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Processed Data" sheetId="2" r:id="rId5"/>
    <sheet state="visible" name="Old Processed Data" sheetId="3" r:id="rId6"/>
    <sheet state="visible" name="Sheet2" sheetId="4" r:id="rId7"/>
    <sheet state="visible" name="Sheet3" sheetId="5" r:id="rId8"/>
  </sheets>
  <definedNames/>
  <calcPr/>
</workbook>
</file>

<file path=xl/sharedStrings.xml><?xml version="1.0" encoding="utf-8"?>
<sst xmlns="http://schemas.openxmlformats.org/spreadsheetml/2006/main" count="5004" uniqueCount="653">
  <si>
    <t>Book Title</t>
  </si>
  <si>
    <t>Chapter</t>
  </si>
  <si>
    <t>Year of Publication</t>
  </si>
  <si>
    <t>Country of Origin</t>
  </si>
  <si>
    <t>Genre</t>
  </si>
  <si>
    <t>Read Time (Seconds)</t>
  </si>
  <si>
    <t>Text</t>
  </si>
  <si>
    <t>Important Notes:</t>
  </si>
  <si>
    <t>The Adventures of Jerry Muskrat</t>
  </si>
  <si>
    <t>US</t>
  </si>
  <si>
    <t>Fantasy</t>
  </si>
  <si>
    <t>What was it Mother Muskrat had said about Farmer Brown’s boy and his traps? Jerry Muskrat sat on the edge of the Big Rock and kicked his heels while he tried to remember. The fact is, Jerry had not half heeded. He had been thinking of other things. Besides, it seemed to him that Mother Muskrat was altogether foolish about a great many things.
“Pooh!” said Jerry, throwing out his chest, “I guess I can take care of myself without being tied to my mother’s apron strings! What if Farmer Brown’s boy is setting traps around the Smiling Pool? I guess he can’t fool your Uncle Jerry. He isn’t so smart as he thinks he is; I can fool him any day.” Jerry chuckled. He was thinking of how he had once fooled Farmer Brown’s boy into thinking a big trout was on his hook.
Slowly Jerry slid into the Smiling Pool and swam over towards his favorite log. Peter Rabbit stuck his head over the edge of the bank. “Hi, Jerry,” he shouted, “last night I saw Farmer Brown’s boy coming over this way with a lot of traps. Better watch out!”
“Go chase yourself, Peter Rabbit. I guess I can look out for myself,” replied Jerry, just a little crossly.
Peter made a wry face and started for the sweet clover patch. Hardly was he out of sight when Billy Mink and Bobby Coon came down the Laughing Brook together. They seemed very much excited. When they saw Jerry Muskrat, they beckoned for him to come over where they were, and when he got there, they both talked at once, and it was all about Farmer Brown’s boy and his traps.
“You’d better watch out, Jerry,” warned Billy Mink, who is a great traveler and has had wide experience.</t>
  </si>
  <si>
    <t>For Country of Origin, use US for United States</t>
  </si>
  <si>
    <t>“Oh, I guess I’m able to take care of myself,” said Jerry airily, and once more started for his favorite log. And what do you suppose he was thinking about as he swam along? He was wishing that he knew what a trap looked like, for despite his boasting he didn’t even know what he was to look out for. As he drew near his favorite log, something tickled his nose. He stopped swimming to sniff and sniff. My, how good it did smell! And it seemed to come right straight from the old log. Jerry began to swim as fast as he could. In a few minutes he scrambled out on the old log. Then Jerry rubbed his eyes three times to be sure that he saw aright. There were luscious pieces of carrot lying right in front of him.
Now there is nothing that Jerry Muskrat likes better than carrot. So he didn’t stop to wonder how it got there. He just reached out for the nearest piece and ate it. Then he reached for the next piece and ate it. Then he did a funny little dance just for joy. When he was quite out of breath, he sat down to rest. Snap! Something had Jerry Muskrat by the tail! Jerry squealed with fright and pain. Oh, how it did hurt! He twisted and turned, but he was held fast and could not see what had him. Then he pulled and pulled, until it seemed as if his tail would pull off. But it didn’t. So he kept pulling, and pretty soon the thing let go so suddenly that Jerry tumbled head first into the water.
When he reached home, Mother Muskrat did his sore tail up for him. “What did I tell you about traps?” she asked severely.
Jerry stopped crying. “Was that a trap?” he asked. Then he remembered that in his fright he didn’t even see it. “Oh, dear,” he moaned, “I wouldn’t know one today if I met it.”</t>
  </si>
  <si>
    <t>When pasting the text, first double click on the cell, then use ctrl + v, that way it won't past as multiple rows</t>
  </si>
  <si>
    <t>Jolly round, red Mr. Sun looked down on the Smiling Pool. He almost forgot to keep on climbing up in the blue sky, he was so interested in what he saw there. What do you think it was? Why, it was a convention at the Big Rock, the queerest convention he ever had seen. Your papa would say that it was a mass-meeting of angry citizens. Maybe it was, but that is a pretty long term. Anyway, Mother Muskrat said it was a convention, and she ought to know, for she is the one who had called it.
Of course Jerry Muskrat was there, and his uncles and aunts and all his cousins. Billy Mink was there, and all his relations, even old Grandfather Mink, who has lost most of his teeth and is a little hard of hearing.
Little Joe Otter was there, with his father and mother and all his relations even to his third cousins. Bobby Coon was there, and he had brought with him every Coon of his acquaintance who ever fished in the Smiling Pool or along the Laughing Brook. And everybody was looking very solemn, very solemn indeed.
When the last one had arrived, Mother Muskrat climbed up on the Big Rock and called Jerry Muskrat up beside her, where all could see him. Then she made a speech. “Friends of the Smiling Pool and Laughing Brook,” began Mrs. Muskrat, “I have called you together to show you what has happened to my son Jerry and to ask your advice.” She stopped and pointed to Jerry’s sore tail. “What do you think did that?” she demanded.</t>
  </si>
  <si>
    <t>https://etc.usf.edu/lit2go/</t>
  </si>
  <si>
    <t>“Probably Jerry’s been in a fight and got whipped,” said Bobby Coon to his neighbor, for Bobby Coon is a graceless young scamp and does not always show proper respect to his neighbors.
Mrs. Muskrat glared at him, for she had overheard the remark. Then she held up one hand to command silence. “Friends, it was a trap—a trap set by Farmer Brown’s boy! a trap to catch you and me and our children!” said she solemnly. “It is no longer safe for our little folks to play around the Smiling Pool or along the Laughing Brook. What are we going to do about it?”
Everybody looked at everybody else in dismay. Then everybody began to talk at once, and if Farmer Brown’s boy could have heard all the things said about him, his cheeks certainly would have burned. Indeed, I am afraid that they would have blistered. Such excitement! Everybody had a different idea, and nobody would listen to anybody else. Old Mr. Mink lost his temper and called Grandpa Otter a meddlesome know-nothing. It looked very much as if the convention was going to break up in a sad quarrel. Then Mr. Coon climbed up on the Big Rock and with a stick pounded for silence.
“I move,” said he, “that in as much as we cannot agree, we tell Great-Grandfather Frog all about the danger and ask his advice, for he is very old and very wise and remembers when the world was young. All in favor please raise their right hands.”
At once the air was full of hands, and everybody was good-natured once more. So it was agreed to call in Great-Grandfather Frog.</t>
  </si>
  <si>
    <t>Grandfather Frog sat on his big green lily pad with his eyes half closed, for all the world as if he knew nothing about the meeting at the Big Rock. Of course he did know, for there isn’t much going on around the Smiling Pool which he doesn’t see or at least hear all about. The Merry Little Breezes, who are here, there, and everywhere, told him all that was going on, so that when he saw Jerry Muskrat and Little Joe Otter swimming towards him, he knew what they were coming for. But he pretended to be very much surprised when Jerry Muskrat very politely said: “Good morning, Grandfather Frog.”
“Good morning, Jerry Muskrat. You’re out early this morning,” replied Grandfather Frog.
“If you please, you are wanted over at the Big Rock,” said Jerry.
Grandfather Frog’s eyes twinkled, but he made his voice very deep and gruff as he replied: “Chugarum! You’re a scamp, Jerry Muskrat, and Little Joe Otter is another. What trick are you trying to play on me now?”
Jerry Muskrat and Little Joe Otter looked a wee bit sheepish, for it was true that they were forever trying to play tricks on Grandfather Frog. “Really and truly, Grandfather Frog, there isn’t any trick this time,” said Jerry. “There is a meeting at the Big Rock to try to decide what to do to keep Farmer Brown’s boy from setting traps around the Smiling Pool and along the Laughing Brook, and everybody wants your advice, because you are so old and so wise. Please come.”</t>
  </si>
  <si>
    <t>Grandfather Frog smoothed down his white and yellow waistcoat and pretended to think the matter over very seriously, while Jerry and Little Joe fidgeted impatiently. Finally he spoke.
“I am very old, as you have said, Jerry Muskrat, and it is a long way over to the Big Rock.”
“Get right on my back and I’ll take you over there,” said Jerry eagerly.
“I’m afraid that you’ll spill me off,” replied Grandfather Frog.
“No, I won’t; just try me and see,” begged Jerry.
So Grandfather Frog climbed on Jerry Muskrat’s back, and Jerry started for the Big Rock as fast as he could go. When all the Minks and the Otters and the Coons and the Muskrats saw them coming, they gave a great shout, for Grandfather Frog is sometimes called the oracle of the Smiling Pool. You know an oracle is one who is very wise.
Bobby Coon helped Grandfather Frog up on the Big Rock, and when he had made himself comfortable, Mrs. Muskrat told him all about Farmer Brown’s boy and his traps, and how Jerry had been caught in one by the tail, and she ended by asking for his advice, because they all knew that he was so wise.
When she said this, Grandfather Frog puffed himself up until it seemed as if his white and yellow waistcoat would surely burst. He sat very still for a while and gazed straight at jolly, round, red Mr. Sun without blinking once. Then he spoke in a very deep voice.
“Tomorrow morning at sunrise I will tell you what to do,” said he. And not another word could they get out of him.</t>
  </si>
  <si>
    <t>Just as Old Mother West Wind and her Merry Little Breezes came down from the Purple Hills, and jolly, round, red Mr. Sun threw his nightcap off and began his daily climb up in the blue sky, Great-Grandfather Frog climbed up on the Big Rock in the Smiling Pool. Early as he was, all the little people who live along the Laughing Brook and around the Smiling Pool were waiting for him. Bobby Coon had found two traps set by Farmer Brown’s boy, and Billy Mink had almost stepped in a third. No one felt safe any more, yet no one knew what to do. So they all waited for the advice of Great-Grandfather Frog, who, you know, is accounted very, very wise.
Grandfather Frog cleared his throat. “Chugarum!” said he. “You must find all the traps that Farmer Brown’s boy has set.”
“How are we going to do it?” asked Bobby Coon.
“By looking for them,” replied Grandfather Frog tartly.
Bobby Coon looked foolish and slipped out of sight behind his mother.</t>
  </si>
  <si>
    <t>“All the Coons and all the Minks must search along the banks of the Laughing Brook, and all the Muskrats and all the Otters must search along the banks of the Smiling Pool. You must use your eyes and your noses. When you find things good to eat where you have never found them before, watch out! When you get the first whiff of the man-smell, watch out! Billy Mink, you are small and quick, and your eyes are sharp. You sit here on the Big Rock until you see Farmer Brown’s boy coming. Then go hide in the bulrushes where you can watch him, but where he cannot see you. Follow him everywhere he goes around the Smiling Pool or along the Laughing Brook. Without knowing it, he will show you where every trap is hidden.
“When all the traps have been found, drop a stick or a stone in each. That will spring them, and then they will be harmless. Then you can bury them deep in the mud. But don’t eat any of the food until you have sprung all of the traps, for just as likely as not you will get caught. When all the traps have been sprung, why not bring all the good things to eat which you find around them to the Big Rock and have a grand feast?”
“Hurrah for Grandfather Frog! That’s a great idea!” shouted Little Joe Otter, turning a somersault in the water.
Every one agreed with Little Joe Otter, and immediately they began to plan a grand hunt for the traps of Farmer Brown’s boy. The Muskrats and the Otters started to search the banks of the Smiling Pool, and the Coons and the Minks, all but Billy, started for the Laughing Brook. Billy climbed up on the Big Rock to watch, and Grandfather Frog slowly swam back to his big green lily pad to wait for some foolish green flies for his breakfast.</t>
  </si>
  <si>
    <t>Everybody was excited. Yes, Sir. Everybody in the Smiling Pool and along the Laughing Brook was just bubbling over with excitement. Even Spotty the Turtle, who usually takes everything so calmly that some people think him stupid, climbed up on the highest point of an old log where he could see what was going on. Only Grandfather Frog, sitting on his big green lily pad and watching for foolish green flies for his breakfast, appeared not to know that something unusual was going on. Really, he was just as much excited as the rest, but because he is very old and accounted very, very wise, it would not do for him to show it.
What was it all about? Why, all the Minks and the Coons and the Otters and the Muskrats, who live and play around the Smiling Pool and the Laughing Brook, were hunting for traps. Yes, Sir, they were hunting for traps set by Farmer Brown’s boy, just as Grandfather Frog had advised them to.
Jerry Muskrat and Little Joe Otter were hunting together. They were swimming along close to shore just where the Laughing Brook leaves the Smiling Pool, when Jerry wrinkled up his funny little nose and stopped swimming. Sniff, sniff, sniff, went Jerry Muskrat. Then little cold shivers ran down his backbone and way out to the tip of his tail.
“What is it?” asked Little Joe Otter.
“It’s the man-smell,” whispered Jerry.
Just then Little Joe Otter gave a long sniff. “My, I smell fish!” he cried, his eyes sparkling, and started in the direction from which the smell came. He swam faster than Jerry, and in a minute he shouted in delight.</t>
  </si>
  <si>
    <t>“Hi, Jerry! Some one’s left a fish on the edge of the bank: What a feast!”
Jerry hurried as fast as he could swim, his eyes popping out with fright, for the nearer he got, the stronger grew that dreadful man-smell. “Don’t touch it,” he panted. “Don’t touch it, Joe Otter!”
Little Joe laughed. “What’s the matter, Jerry? ‘Fraid I’ll eat it all up before you get here?” he asked, as he reached out for the fish.
“Stop!” shrieked Jerry, and gave Little Joe a push, just as the latter touched the fish.
Snap! A pair of wicked steel jaws flew together and caught Little Joe Otter by a claw of one toe. If it hadn’t been for Jerry’s push, he would have been caught by a foot.
“Oh! Oh! Oh!” cried Little Joe Otter.
“Next time I guess you’ll remember what Grandfather Frog said about watching out when you find things to eat where they never were before,” said Jerry, as he helped Little Joe pull himself free from the trap. But he left the claw behind and had a dreadfully sore toe as a result. Then they buried the trap deep down in the mud and started to look for another.
All around the Smiling Pool and along the Laughing Brook their cousins and uncles and aunts and friends were just as busy, and every once in a while some one would have just as narrow an escape as Little Joe Otter. And all the time up at the farmhouse Farmer Brown’s boy was planning what he would do with the skins of the little animals he was sure he would catch in his traps.</t>
  </si>
  <si>
    <t>Farmer Brown’s boy was whistling merrily as he tramped down across the Green Meadows. The Merry Little Breezes saw him coming, and they raced over to the Smiling Pool to tell Billy Mink. Farmer Brown’s boy was coming to visit his traps. He was very sure that he would find Billy Mink or Little Joe Otter, or Jerry Muskrat, or perhaps Bobby Coon.
Billy Mink was sitting on top of the Big Rock. He saw the Merry Little Breezes racing across the Green Meadows, and behind them he saw Farmer Brown’s boy. Billy Mink dived head first into the Smiling Pool. Then he swam over to Jerry Muskrat’s house and warned Jerry. Together they hunted up Little Joe Otter, and then the three little scamps in brown hid in the bulrushes, where they could watch Farmer Brown’s boy.
The first place Farmer Brown’s boy visited was Jerry Muskrat’s old log. Very cautiously he peeped over the edge of the bank. The trap was gone!
“Hurrah!” shouted Farmer Brown’s boy. He was very much excited, as he caught hold of the end of the chain, which fastened it to the old log. He was sure that at last he had caught Jerry Muskrat. When he pulled the trap up, it was empty. Between the jaws were a few hairs and a little bit of skin, which Jerry Muskrat had left there when he sprung the trap with his tail.</t>
  </si>
  <si>
    <t>Farmer Brown’s boy was disappointed. “Well, I’ll get him to-morrow, anyway,” said he to himself. Then he went on to his next trap; it was nowhere to be seen. When he pulled the chain he was so excited that he trembled. The trap did not come up at once. He pulled and pulled, and then suddenly up it came, all covered with mud. In it was one little claw from Little Joe Otter. Very carefully Farmer Brown’s boy set the trap again. If he could have looked over in the bulrushes and have seen Little Joe Otter and Billy Mink and Jerry Muskrat watching him and tickling and laughing, he would not have been so sure that next time he would catch Little Joe Otter.
All around the Smiling Pool and then up and down the Laughing Brook Farmer Brown’s boy tramped, and each trap he found sprung and buried in the mud. He had stopped whistling by this time, and there was a puzzled frown on his freckled face. What did it mean? Could some other boy have found all his traps and played a trick by springing all of them? The more he thought about it, the more puzzled he became. You see, he did not know anything about the busy day the Minks and the Otters and the Muskrats and the Coons had spent the day before.
Old Grandfather Frog, sitting on his big green lily-pad, smoothed down his white and yellow waistcoat and winked up at jolly, round, red Mr. Sun as Farmer Brown’s boy tramped off across the Green Meadows.
“Chugarum!” said Grandfather Frog, as he snapped up a foolish green fly. “Much good it will do you to set those traps again!”
Then Grandfather Frog called to Billy Mink and sent him to tell all the other little people of the Smiling Pool and the Laughing Brook that they must hurry and spring all the traps again as they had before.
This time it was easy, because they knew just where the traps were, so all day long they dropped sticks and stones into the traps and once more sprung them. Then they prepared for a grand feast of the good things to eat which Farmer Brown’s boy had left, scattered around the traps.</t>
  </si>
  <si>
    <t>The beautiful springtime had brought a great deal of happiness to the Smiling Pool, as it had to the Green Meadows and to the Green Forest. Great-Grandfather Frog, who had slept the long winter away in his own special bed way down in the mud, had waked up with an appetite so great that for a while it seemed as if he could think of nothing but his stomach. Jerry Muskrat had felt the spring fever in his bones and had gone up and down the Laughing Brook, poking into all kinds of places just for the fun of seeing new things. Little Joe Otter had been more full of fun than ever, if that were possible. Mr. and Mrs. Redwing had come back to the bulrushes from their winter home way down in the warm Southland. Everybody was happy, just as happy as could be.
One sunny morning Jerry Muskrat sat on the Big Rock in the middle of the Smiling Pool, just thinking of how happy everybody was and laughing at Little Joe Otter, who was cutting up all sorts of capers in the water. Suddenly Jerry’s sharp eyes saw something that made him wrinkle his forehead in a puzzled frown and look and look at the opposite bank. Finally he called to Little Joe Otter.
“Hi, Little Joe! Come over here!” shouted Jerry.
“What for?” asked Little Joe, turning a somersault in the water.
“I want you to see if there is anything wrong with my eyes,” replied Jerry.
Little Joe Otter stopped swimming and stared up at Jerry Muskrat. “They look all right to me,” said he, as he started to climb up on the Big Rock.</t>
  </si>
  <si>
    <t>“Of course they look all right,” replied Jerry, “but what I want to know is if they see all right. Look over at that bank.”
Little Joe Otter looked over at the bank. He stared and stared, but he didn’t see anything unusual. It looked just as it always did. He told Jerry Muskrat so.
“Then it must be my eyes,” sighed Jerry. “It certainly must be my eyes. It looks to me as if the water does not come as high up on the bank as it did yesterday.”
Little Joe Otter looked again and his eyes opened wide. “You are right, Jerry Muskrat!” he cried. “There’s nothing the matter with your eyes. The water is as low as it ever gets, even in the very middle of summer. What can it mean?”
“I don’t know,” replied Jerry Muskrat. “It is queer! It certainly is very queer! Let’s go ask Grandfather Frog. You know he is very old and very wise, so perhaps he can tell us what it means.”
Splash! Jerry Muskrat and Little Joe Otter dived into the Smiling Pool and started a race to see who could reach Grandfather Frog first. He was sitting among the bulrushes on the edge of the Smiling Pool, for the lily-pads were not yet big enough for him to sit on comfortably.
“Oh, Grandfather Frog, what’s the matter with the Smiling Pool?” they shouted, as they came up quite out of breath.
“Chugarum! There’s nothing the matter with the Smiling Pool; it’s the best place in all the world,” replied Grandfather Frog gruffly.
“But there is something the matter,” insisted Jerry Muskrat, and then he told what he had discovered.
“I don’t believe it,” said Grandfather Frog. “I never heard of such a thing in the springtime.”</t>
  </si>
  <si>
    <t>Grandfather Frog sat among the bulrushes on the edge of the Smiling Pool. Over his head Mr. Redwing was singing as if his heart would burst with the very joy of springtime.
    “Tra-la-la-lee, see me! See me!
    Happy am I as I can be!
    Happy am I the whole day long
    And so I sing my gladsome song.”
Of course Mr. Redwing was happy. Why shouldn’t he be? Here it was the beautiful springtime, the gladdest time of all the year, the time when happiness creeps into everybody’s heart. Grandfather Frog listened. He nodded his head. “Chugarum! I’m happy, too,” said Grandfather Frog. But even as he said it, a little worried look crept into his big goggly eyes and then down to the corners of his big mouth, which had been stretched in a smile. Little by little the smile grew smaller and smaller, until there wasn’t any smile. No, Sir, there wasn’t any smile. Instead of looking happy, as he said he felt, Grandfather Frog actually looked unhappy.
The fact is he couldn’t forget what Jerry Muskrat and Little Joe Otter had told him—that there was something the matter with the Smiling Pool. He didn’t believe it, not a word of it. At least he tried to make himself think that he didn’t believe it. They had said that the water in the Smiling Pool was growing lower and lower, just as it did in the middle of summer, in the very hottest weather. Now Grandfather Frog is very old and very wise, and he had never heard of such a thing happening in the springtime. So he wouldn’t believe it now. And yet—and yet Grandfather Frog had an uncomfortable feeling that something was wrong. Ha! he knew now what it was! He had been sitting up to his middle in water, and now he was sitting with only his toes in the water, and he couldn’t remember having changed his position!</t>
  </si>
  <si>
    <t>“Of course, I moved without thinking what I was doing,” muttered Grandfather Frog, but still the worried look didn’t leave his face. You see he just couldn’t make himself believe what he wanted to believe, try as he would.
“Chugarum! I know what I’ll do; I’ll watch my toes!” exclaimed Grandfather Frog.
So Grandfather Frog waded out into the water until it covered his feet, and then he sat down and began to watch his toes. Mr. Redwing looked down and saw him, and Grandfather Frog looked so funny gazing at his own toes that Mr. Redwing stopped singing long enough to ask: “What are you doing, Grandfather Frog?”
“Watching my toes,” replied Grandfather Frog gruffly.
“Watching your toes! Ho, ho, ho! Watching your toes! Who ever heard of such a thing? Are you afraid that they will run away, Grandfather Frog?” shouted Mr. Redwing.
Grandfather Frog didn’t answer. He kept right on watching his toes. Mr. Redwing flew away to tell everybody he met how Grandfather Frog had become foolish and was watching his toes. The sun shone down warm and bright, and pretty soon Grandfather Frog’s big goggly eyes began to blink. Then his head began to nod, and then—why, then Grandfather Frog fell fast asleep.
By and by Grandfather Frog awoke with a start. He looked down at his toes. They were not in the water at all! Indeed, the water was a good long jump away.
“Chugarum! There is something wrong with the Smiling Pool!” cried Grandfather Frog, as he made a long jump into the water and started to swim out to the Big Rock.</t>
  </si>
  <si>
    <t>The Age of Innocence</t>
  </si>
  <si>
    <t>Realism</t>
  </si>
  <si>
    <t>Newland Archer, during this brief episode, had been thrown into a strange state of embarrassment.
It was annoying that the box which was thus attracting the undivided attention of masculine New York should be that in which his betrothed was seated between her mother and aunt; and for a moment he could not identify the lady in the Empire dress, nor imagine why her presence created such excitement among the initiated. Then light dawned on him, and with it came a momentary rush of indignation. No, indeed; no one would have thought the Mingotts would have tried it on!
But they had; they undoubtedly had; for the low–toned comments behind him left no doubt in Archer's mind that the young woman was May Welland's cousin, the cousin always referred to in the family as "poor Ellen Olenska." Archer knew that she had suddenly arrived from Europe a day or two previously; he had even heard from Miss Welland (not disapprovingly) that she had been to see poor Ellen, who was staying with old Mrs. Mingott. Archer entirely approved of family solidarity, and one of the qualities he most admired in the Mingotts was their resolute championship of the few black sheep that their blameless stock had produced. There was nothing mean or ungenerous in the young man's heart, and he was glad that his future wife should not be restrained by false prudery from being kind (in private) to her unhappy cousin; but to receive Countess Olenska in the family circle was a different thing from producing her in public, at the Opera of all places, and in the very box with the young girl whose engagement to him, Newland Archer, was to be announced within a few weeks. No, he felt as old Sillerton Jackson felt; he did not think the Mingotts would have tried it on!</t>
  </si>
  <si>
    <t>He knew, of course, that whatever man dared (within Fifth Avenue's limits) that old Mrs. Manson Mingott, the Matriarch of the line, would dare. He had always admired the high and mighty old lady, who, in spite of having been only Catherine Spicer of Staten Island, with a father mysteriously discredited, and neither money nor position enough to make people forget it, had allied herself with the head of the wealthy Mingott line, married two of her daughters to "foreigners" (an Italian marquis and an English banker), and put the crowning touch to her audacities by building a large house of pale cream–coloured stone (when brown sandstone seemed as much the only wear as a frock–coat in the afternoon) in an inaccessible wilderness near the Central Park.
Old Mrs. Mingott's foreign daughters had become a legend. They never came back to see their mother, and the latter being, like many persons of active mind and dominating will, sedentary and corpulent in her habit, had philosophically remained at home. But the cream–coloured house (supposed to be modelled on the private hotels of the Parisian aristocracy) was there as a visible proof of her moral courage; and she throned in it, among pre–Revolutionary furniture and souvenirs of the Tuileries of Louis Napoleon (where she had shone in her middle age), as placidly as if there were nothing peculiar in living above Thirty–fourth Street, or in having French windows that opened like doors instead of sashes that pushed up.</t>
  </si>
  <si>
    <t>Every one (including Mr. Sillerton Jackson) was agreed that old Catherine had never had beauty—a gift which, in the eyes of New York, justified every success, and excused a certain number of failings. Unkind people said that, like her Imperial namesake, she had won her way to success by strength of will and hardness of heart, and a kind of haughty effrontery that was somehow justified by the extreme decency and dignity of her private life. Mr. Manson Mingott had died when she was only twenty–eight, and had "tied up" the money with an additional caution born of the general distrust of the Spicers; but his bold young widow went her way fearlessly, mingled freely in foreign society, married her daughters in heaven knew what corrupt and fashionable circles, hobnobbed with Dukes and Ambassadors, associated familiarly with Papists, entertained Opera singers, and was the intimate friend of Mme. Taglioni; and all the while (as Sillerton Jackson was the first to proclaim) there had never been a breath on her reputation; the only respect, he always added, in which she differed from the earlier Catherine.</t>
  </si>
  <si>
    <t>Mrs. Manson Mingott had long since succeeded in untying her husband's fortune, and had lived in affluence for half a century; but memories of her early straits had made her excessively thrifty, and though, when she bought a dress or a piece of furniture, she took care that it should be of the best, she could not bring herself to spend much on the transient pleasures of the table. Therefore, for totally different reasons, her food was as poor as Mrs. Archer's, and her wines did nothing to redeem it. Her relatives considered that the penury of her table discredited the Mingott name, which had always been associated with good living; but people continued to come to her in spite of the "made dishes" and flat champagne, and in reply to the remonstrances of her son Lovell (who tried to retrieve the family credit by having the best chef in New York) she used to say laughingly: "What's the use of two good cooks in one family, now that I've married the girls and can't eat sauces?"</t>
  </si>
  <si>
    <t>Newland Archer, as he mused on these things, had once more turned his eyes toward the Mingott box. He saw that Mrs. Welland and her sister–in–law were facing their semicircle of critics with the Mingottian APLOMB which old Catherine had inculcated in all her tribe, and that only May Welland betrayed, by a heightened colour (perhaps due to the knowledge that he was watching her) a sense of the gravity of the situation. As for the cause of the commotion, she sat gracefully in her corner of the box, her eyes fixed on the stage, and revealing, as she leaned forward, a little more shoulder and bosom than New York was accustomed to seeing, at least in ladies who had reasons for wishing to pass unnoticed.
Few things seemed to Newland Archer more awful than an offence against "Taste," that far–off divinity of whom "Form" was the mere visible representative and vicegerent. Madame Olenska's pale and serious face appealed to his fancy as suited to the occasion and to her unhappy situation; but the way her dress (which had no tucker) sloped away from her thin shoulders shocked and troubled him. He hated to think of May Welland's being exposed to the influence of a young woman so careless of the dictates of Taste.</t>
  </si>
  <si>
    <t>"After all," he heard one of the younger men begin behind him (everybody talked through the Mephistopheles–and–Martha scenes), "after all, just WHAT happened?"
"Well—she left him; nobody attempts to deny that."
"He's an awful brute, isn't he?" continued the young enquirer, a candid Thorley, who was evidently preparing to enter the lists as the lady's champion.
"The very worst; I knew him at Nice," said Lawrence Lefferts with authority. "A half–paralysed white sneering fellow—rather handsome head, but eyes with a lot of lashes. Well, I'll tell you the sort: when he wasn't with women he was collecting china. Paying any price for both, I understand."
There was a general laugh, and the young champion said: "Well, then——?"
"Well, then; she bolted with his secretary."
"Oh, I see." The champion's face fell.
"It didn't last long, though: I heard of her a few months later living alone in Venice. I believe Lovell Mingott went out to get her. He said she was desperately unhappy. That's all right—but this parading her at the Opera's another thing."</t>
  </si>
  <si>
    <t>"Perhaps," young Thorley hazarded, "she's too unhappy to be left at home."
This was greeted with an irreverent laugh, and the youth blushed deeply, and tried to look as if he had meant to insinuate what knowing people called a "double entendre."
"Well—it's queer to have brought Miss Welland, anyhow," some one said in a low tone, with a side–glance at Archer.
"Oh, that's part of the campaign: Granny's orders, no doubt," Lefferts laughed. "When the old lady does a thing she does it thoroughly."
The act was ending, and there was a general stir in the box. Suddenly Newland Archer felt himself impelled to decisive action. The desire to be the first man to enter Mrs. Mingott's box, to proclaim to the waiting world his engagement to May Welland, and to see her through whatever difficulties her cousin's anomalous situation might involve her in; this impulse had abruptly overruled all scruples and hesitations, and sent him hurrying through the red corridors to the farther side of the house.</t>
  </si>
  <si>
    <t>As he entered the box his eyes met Miss Welland's, and he saw that she had instantly understood his motive, though the family dignity which both considered so high a virtue would not permit her to tell him so. The persons of their world lived in an atmosphere of faint implications and pale delicacies, and the fact that he and she understood each other without a word seemed to the young man to bring them nearer than any explanation would have done. Her eyes said: "You see why Mamma brought me," and his answered: "I would not for the world have had you stay away."
"You know my niece Countess Olenska?" Mrs. Welland enquired as she shook hands with her future son–in–law. Archer bowed without extending his hand, as was the custom on being introduced to a lady; and Ellen Olenska bent her head slightly, keeping her own pale–gloved hands clasped on her huge fan of eagle feathers. Having greeted Mrs. Lovell Mingott, a large blonde lady in creaking satin, he sat down beside his betrothed, and said in a low tone: "I hope you've told Madame Olenska that we're engaged? I want everybody to know—I want you to let me announce it this evening at the ball."</t>
  </si>
  <si>
    <t>Miss Welland's face grew rosy as the dawn, and she looked at him with radiant eyes. "If you can persuade Mamma," she said; "but why should we change what is already settled?" He made no answer but that which his eyes returned, and she added, still more confidently smiling: "Tell my cousin yourself: I give you leave. She says she used to play with you when you were children."
She made way for him by pushing back her chair, and promptly, and a little ostentatiously, with the desire that the whole house should see what he was doing, Archer seated himself at the Countess Olenska's side.
"We DID use to play together, didn't we?" she asked, turning her grave eyes to his. "You were a horrid boy, and kissed me once behind a door; but it was your cousin Vandie Newland, who never looked at me, that I was in love with." Her glance swept the horse–shoe curve of boxes. "Ah, how this brings it all back to me—I see everybody here in knickerbockers and pantalettes," she said, with her trailing slightly foreign accent, her eyes returning to his face.</t>
  </si>
  <si>
    <t>Agreeable as their expression was, the young man was shocked that they should reflect so unseemly a picture of the august tribunal before which, at that very moment, her case was being tried. Nothing could be in worse taste than misplaced flippancy; and he answered somewhat stiffly: "Yes, you have been away a very long time."
"Oh, centuries and centuries; so long," she said, "that I'm sure I'm dead and buried, and this dear old place is heaven;" which, for reasons he could not define, struck Newland Archer as an even more disrespectful way of describing New York society.</t>
  </si>
  <si>
    <t>It invariably happened in the same way.
Mrs. Julius Beaufort, on the night of her annual ball, never failed to appear at the Opera; indeed, she always gave her ball on an Opera night in order to emphasise her complete superiority to household cares, and her possession of a staff of servants competent to organise every detail of the entertainment in her absence.
The Beauforts' house was one of the few in New York that possessed a ball–room (it antedated even Mrs. Manson Mingott's and the Headly Chiverses'); and at a time when it was beginning to be thought "provincial" to put a "crash" over the drawing–room floor and move the furniture upstairs, the possession of a ball–room that was used for no other purpose, and left for three–hundred–and–sixty–four days of the year to shuttered darkness, with its gilt chairs stacked in a corner and its chandelier in a bag; this undoubted superiority was felt to compensate for whatever was regrettable in the Beaufort past.</t>
  </si>
  <si>
    <t>Mrs. Archer, who was fond of coining her social philosophy into axioms, had once said: "We all have our pet common people—" and though the phrase was a daring one, its truth was secretly admitted in many an exclusive bosom. But the Beauforts were not exactly common; some people said they were even worse. Mrs. Beaufort belonged indeed to one of America's most honoured families; she had been the lovely Regina Dallas (of the South Carolina branch), a penniless beauty introduced to New York society by her cousin, the imprudent Medora Manson, who was always doing the wrong thing from the right motive. When one was related to the Mansons and the Rushworths one had a "droit de cite" (as Mr. Sillerton Jackson, who had frequented the Tuileries, called it) in New York society; but did one not forfeit it in marrying Julius Beaufort?
The question was: who was Beaufort? He passed for an Englishman, was agreeable, handsome, ill–tempered, hospitable and witty. He had come to America with letters of recommendation from old Mrs. Manson Mingott's English son–in–law, the banker, and had speedily made himself an important position in the world of affairs; but his habits were dissipated, his tongue was bitter, his antecedents were mysterious; and when Medora Manson announced her cousin's engagement to him it was felt to be one more act of folly in poor Medora's long record of imprudences.</t>
  </si>
  <si>
    <t>But folly is as often justified of her children as wisdom, and two years after young Mrs. Beaufort's marriage it was admitted that she had the most distinguished house in New York. No one knew exactly how the miracle was accomplished. She was indolent, passive, the caustic even called her dull; but dressed like an idol, hung with pearls, growing younger and blonder and more beautiful each year, she throned in Mr. Beaufort's heavy brown–stone palace, and drew all the world there without lifting her jewelled little finger. The knowing people said it was Beaufort himself who trained the servants, taught the chef new dishes, told the gardeners what hot–house flowers to grow for the dinner–table and the drawing–rooms, selected the guests, brewed the after–dinner punch and dictated the little notes his wife wrote to her friends. If he did, these domestic activities were privately performed, and he presented to the world the appearance of a careless and hospitable millionaire strolling into his own drawing–room with the detachment of an invited guest, and saying: "My wife's gloxinias are a marvel, aren't they? I believe she gets them out from Kew."
Mr. Beaufort's secret, people were agreed, was the way he carried things off. It was all very well to whisper that he had been "helped" to leave England by the international banking–house in which he had been employed; he carried off that rumour as easily as the rest—though New York's business conscience was no less sensitive than its moral standard—he carried everything before him, and all New York into his drawing–rooms, and for over twenty years now people had said they were "going to the Beauforts'" with the same tone of security as if they had said they were going to Mrs. Manson Mingott's, and with the added satisfaction of knowing they would get hot canvas–back ducks and vintage wines, instead of tepid Veuve Clicquot without a year and warmed–up croquettes from Philadelphia.</t>
  </si>
  <si>
    <t>Mrs. Beaufort, then, had as usual appeared in her box just before the Jewel Song; and when, again as usual, she rose at the end of the third act, drew her opera cloak about her lovely shoulders, and disappeared, New York knew that meant that half an hour later the ball would begin.
The Beaufort house was one that New Yorkers were proud to show to foreigners, especially on the night of the annual ball. The Beauforts had been among the first people in New York to own their own red velvet carpet and have it rolled down the steps by their own footmen, under their own awning, instead of hiring it with the supper and the ball–room chairs. They had also inaugurated the custom of letting the ladies take their cloaks off in the hall, instead of shuffling up to the hostess's bedroom and recurling their hair with the aid of the gas–burner; Beaufort was understood to have said that he supposed all his wife's friends had maids who saw to it that they were properly coiffees when they left home.</t>
  </si>
  <si>
    <t>Then the house had been boldly planned with a ball–room, so that, instead of squeezing through a narrow passage to get to it (as at the Chiverses') one marched solemnly down a vista of enfiladed drawing–rooms (the sea–green, the crimson and the bouton d'or), seeing from afar the many–candled lustres reflected in the polished parquetry, and beyond that the depths of a conservatory where camellias and tree–ferns arched their costly foliage over seats of black and gold bamboo.
Newland Archer, as became a young man of his position, strolled in somewhat late. He had left his overcoat with the silk–stockinged footmen (the stockings were one of Beaufort's few fatuities), had dawdled a while in the library hung with Spanish leather and furnished with Buhl and malachite, where a few men were chatting and putting on their dancing–gloves, and had finally joined the line of guests whom Mrs. Beaufort was receiving on the threshold of the crimson drawing–room.
Archer was distinctly nervous. He had not gone back to his club after the Opera (as the young bloods usually did), but, the night being fine, had walked for some distance up Fifth Avenue before turning back in the direction of the Beauforts' house. He was definitely afraid that the Mingotts might be going too far; that, in fact, they might have Granny Mingott's orders to bring the Countess Olenska to the ball.</t>
  </si>
  <si>
    <t>From the tone of the club box he had perceived how grave a mistake that would be; and, though he was more than ever determined to "see the thing through," he felt less chivalrously eager to champion his betrothed's cousin than before their brief talk at the Opera.
Wandering on to the bouton d'or drawing–room (where Beaufort had had the audacity to hang "Love Victorious," the much–discussed nude of Bouguereau) Archer found Mrs. Welland and her daughter standing near the ball–room door. Couples were already gliding over the floor beyond: the light of the wax candles fell on revolving tulle skirts, on girlish heads wreathed with modest blossoms, on the dashing aigrettes and ornaments of the young married women's coiffures, and on the glitter of highly glazed shirt–fronts and fresh glace gloves.
Miss Welland, evidently about to join the dancers, hung on the threshold, her lilies–of–the–valley in her hand (she carried no other bouquet), her face a little pale, her eyes burning with a candid excitement. A group of young men and girls were gathered about her, and there was much hand–clasping, laughing and pleasantry on which Mrs. Welland, standing slightly apart, shed the beam of a qualified approval. It was evident that Miss Welland was in the act of announcing her engagement, while her mother affected the air of parental reluctance considered suitable to the occasion.</t>
  </si>
  <si>
    <t>Archer paused a moment. It was at his express wish that the announcement had been made, and yet it was not thus that he would have wished to have his happiness known. To proclaim it in the heat and noise of a crowded ball–room was to rob it of the fine bloom of privacy which should belong to things nearest the heart. His joy was so deep that this blurring of the surface left its essence untouched; but he would have liked to keep the surface pure too. It was something of a satisfaction to find that May Welland shared this feeling. Her eyes fled to his beseechingly, and their look said: "Remember, we're doing this because it's right."
No appeal could have found a more immediate response in Archer's breast; but he wished that the necessity of their action had been represented by some ideal reason, and not simply by poor Ellen Olenska. The group about Miss Welland made way for him with significant smiles, and after taking his share of the felicitations he drew his betrothed into the middle of the ball–room floor and put his arm about her waist.
"Now we shan't have to talk," he said, smiling into her candid eyes, as they floated away on the soft waves of the Blue Danube.</t>
  </si>
  <si>
    <t>Not Finished</t>
  </si>
  <si>
    <t>Time (min)</t>
  </si>
  <si>
    <t>Time (sec)</t>
  </si>
  <si>
    <t>Intro + outro time (sec)</t>
  </si>
  <si>
    <t>Around the World in 80 Days</t>
  </si>
  <si>
    <t>France</t>
  </si>
  <si>
    <t>Adventure</t>
  </si>
  <si>
    <t>Mr. Phileas Fogg lived, in 1872, at No. 7, Saville Row, Burlington Gardens, the house in which Sheridan died in 1814. He was one of the most noticeable members of the Reform Club, though he seemed always to avoid attracting attention; an enigmatical personage, about whom little was known, except that he was a polished man of the world. People said that he resembled Byron—at least that his head was Byronic; but he was a bearded, tranquil Byron, who might live on a thousand years without growing old.
Certainly an Englishman, it was more doubtful whether Phileas Fogg was a Londoner. He was never seen on 'Change, nor at the Bank, nor in the counting-rooms of the "City"; no ships ever came into London docks of which he was the owner; he had no public employment; he had never been entered at any of the Inns of Court, either at the Temple, or Lincoln's Inn, or Gray's Inn; nor had his voice ever resounded in the Court of Chancery, or in the Exchequer, or the Queen's Bench, or the Ecclesiastical Courts. He certainly was not a manufacturer; nor was he a merchant or a gentleman farmer. His name was strange to the scientific and learned societies, and he never was known to take part in the sage deliberations of the Royal Institution or the London Institution, the Artisan's Association, or the Institution of Arts and Sciences. He belonged, in fact, to none of the numerous societies which swarm in the English capital, from the Harmonic to that of the Entomologists, founded mainly for the purpose of abolishing pernicious insects.
Phileas Fogg was a member of the Reform, and that was all.
The way in which he got admission to this exclusive club was simple enough.
He was recommended by the Barings, with whom he had an open credit. His cheques were regularly paid at sight from his account current, which was always flush.
Was Phileas Fogg rich? Undoubtedly. But those who knew him best could not imagine how he had made his fortune, and Mr. Fogg was the last person to whom to apply for the information. He was not lavish, nor, on the contrary, avaricious; for, whenever he knew that money was needed for a noble, useful, or benevolent purpose, he supplied it quietly and sometimes anonymously. He was, in short, the least communicative of men. He talked very little, and seemed all the more mysterious for his taciturn manner. His daily habits were quite open to observation; but whatever he did was so exactly the same thing that he had always done before, that the wits of the curious were fairly puzzled.
Had he travelled? It was likely, for no one seemed to know the world more familiarly; there was no spot so secluded that he did not appear to have an intimate acquaintance with it. He often corrected, with a few clear words, the thousand conjectures advanced by members of the club as to lost and unheard-of travellers, pointing out the true probabilities, and seeming as if gifted with a sort of second sight, so often did events justify his predictions. He must have travelled everywhere, at least in the spirit.
It was at least certain that Phileas Fogg had not absented himself from London for many years. Those who were honoured by a better acquaintance with him than the rest, declared that nobody could pretend to have ever seen him anywhere else. His sole pastimes were reading the papers and playing whist. He often won at this game, which, as a silent one, harmonised with his nature; but his winnings never went into his purse, being reserved as a fund for his charities. Mr. Fogg played, not to win, but for the sake of playing. The game was in his eyes a contest, a struggle with a difficulty, yet a motionless, unwearying struggle, congenial to his tastes.
Phileas Fogg was not known to have either wife or children, which may happen to the most honest people; either relatives or near friends, which is certainly more unusual. He lived alone in his house in Saville Row, whither none penetrated. A single domestic sufficed to serve him. He breakfasted and dined at the club, at hours mathematically fixed, in the same room, at the same table, never taking his meals with other members, much less bringing a guest with him; and went home at exactly midnight, only to retire at once to bed. He never used the cosy chambers which the Reform provides for its favoured members. He passed ten hours out of the twenty-four in Saville Row, either in sleeping or making his toilet. When he chose to take a walk it was with a regular step in the entrance hall with its mosaic flooring, or in the circular gallery with its dome supported by twenty red porphyry Ionic columns, and illumined by blue painted windows. When he breakfasted or dined all the resources of the club—its kitchens and pantries, its buttery and dairy—aided to crowd his table with their most succulent stores; he was served by the gravest waiters, in dress coats, and shoes with swan-skin soles, who proffered the viands in special porcelain, and on the finest linen; club decanters, of a lost mould, contained his sherry, his port, and his cinnamon-spiced claret; while his beverages were refreshingly cooled with ice, brought at great cost from the American lakes.
If to live in this style is to be eccentric, it must be confessed that there is something good in eccentricity.
The mansion in Saville Row, though not sumptuous, was exceedingly comfortable. The habits of its occupant were such as to demand but little from the sole domestic, but Phileas Fogg required him to be almost superhumanly prompt and regular. On this very 2nd of October he had dismissed James Forster, because that luckless youth had brought him shaving-water at eighty-four degrees Fahrenheit instead of eighty-six; and he was awaiting his successor, who was due at the house between eleven and half-past.
Phileas Fogg was seated squarely in his armchair, his feet close together like those of a grenadier on parade, his hands resting on his knees, his body straight, his head erect; he was steadily watching a complicated clock which indicated the hours, the minutes, the seconds, the days, the months, and the years. At exactly half-past eleven Mr. Fogg would, according to his daily habit, quit Saville Row, and repair to the Reform.
A rap at this moment sounded on the door of the cosy apartment where Phileas Fogg was seated, and James Forster, the dismissed servant, appeared.
"The new servant," said he.
A young man of thirty advanced and bowed.
"You are a Frenchman, I believe," asked Phileas Fogg, "and your name is John?"
"Jean, if monsieur pleases," replied the newcomer, "Jean Passepartout, a surname which has clung to me because I have a natural aptness for going out of one business into another. I believe I'm honest, monsieur, but, to be outspoken, I've had several trades. I've been an itinerant singer, a circus-rider, when I used to vault like Leotard, and dance on a rope like Blondin. Then I got to be a professor of gymnastics, so as to make better use of my talents; and then I was a sergeant fireman at Paris, and assisted at many a big fire. But I quitted France five years ago, and, wishing to taste the sweets of domestic life, took service as a valet here in England. Finding myself out of place, and hearing that Monsieur Phileas Fogg was the most exact and settled gentleman in the United Kingdom, I have come to monsieur in the hope of living with him a tranquil life, and forgetting even the name of Passepartout."
"Passepartout suits me," responded Mr. Fogg. "You are well recommended to me; I hear a good report of you. You know my conditions?"
"Yes, monsieur."
"Good! What time is it?"
"Twenty-two minutes after eleven," returned Passepartout, drawing an enormous silver watch from the depths of his pocket.
"You are too slow," said Mr. Fogg.
"Pardon me, monsieur, it is impossible—"
"You are four minutes too slow. No matter; it's enough to mention the error. Now from this moment, twenty-nine minutes after eleven, a.m., this Wednesday, 2nd October, you are in my service."
Phileas Fogg got up, took his hat in his left hand, put it on his head with an automatic motion, and went off without a word.
Passepartout heard the street door shut once; it was his new master going out. He heard it shut again; it was his predecessor, James Forster, departing in his turn. Passepartout remained alone in the house in Saville Row.</t>
  </si>
  <si>
    <t>"Faith," muttered Passepartout, somewhat flurried, "I've seen people at Madame Tussaud's as lively as my new master!"
Madame Tussaud's "people," let it be said, are of wax, and are much visited in London; speech is all that is wanting to make them human.
During his brief interview with Mr. Fogg, Passepartout had been carefully observing him. He appeared to be a man about forty years of age, with fine, handsome features, and a tall, well-shaped figure; his hair and whiskers were light, his forehead compact and unwrinkled, his face rather pale, his teeth magnificent. His countenance possessed in the highest degree what physiognomists call "repose in action," a quality of those who act rather than talk. Calm and phlegmatic, with a clear eye, Mr. Fogg seemed a perfect type of that English composure which Angelica Kauffmann has so skilfully represented on canvas. Seen in the various phases of his daily life, he gave the idea of being perfectly well-balanced, as exactly regulated as a Leroy chronometer. Phileas Fogg was, indeed, exactitude personified, and this was betrayed even in the expression of his very hands and feet; for in men, as well as in animals, the limbs themselves are expressive of the passions.
He was so exact that he was never in a hurry, was always ready, and was economical alike of his steps and his motions. He never took one step too many, and always went to his destination by the shortest cut; he made no superfluous gestures, and was never seen to be moved or agitated. He was the most deliberate person in the world, yet always reached his destination at the exact moment.
He lived alone, and, so to speak, outside of every social relation; and as he knew that in this world account must be taken of friction, and that friction retards, he never rubbed against anybody.
As for Passepartout, he was a true Parisian of Paris. Since he had abandoned his own country for England, taking service as a valet, he had in vain searched for a master after his own heart. Passepartout was by no means one of those pert dunces depicted by Moliere with a bold gaze and a nose held high in the air; he was an honest fellow, with a pleasant face, lips a trifle protruding, soft-mannered and serviceable, with a good round head, such as one likes to see on the shoulders of a friend. His eyes were blue, his complexion rubicund, his figure almost portly and well-built, his body muscular, and his physical powers fully developed by the exercises of his younger days. His brown hair was somewhat tumbled; for, while the ancient sculptors are said to have known eighteen methods of arranging Minerva's tresses, Passepartout was familiar with but one of dressing his own: three strokes of a large-tooth comb completed his toilet.
It would be rash to predict how Passepartout's lively nature would agree with Mr. Fogg. It was impossible to tell whether the new servant would turn out as absolutely methodical as his master required; experience alone could solve the question. Passepartout had been a sort of vagrant in his early years, and now yearned for repose; but so far he had failed to find it, though he had already served in ten English houses. But he could not take root in any of these; with chagrin, he found his masters invariably whimsical and irregular, constantly running about the country, or on the look-out for adventure. His last master, young Lord Longferry, Member of Parliament, after passing his nights in the Haymarket taverns, was too often brought home in the morning on policemen's shoulders. Passepartout, desirous of respecting the gentleman whom he served, ventured a mild remonstrance on such conduct; which, being ill-received, he took his leave. Hearing that Mr. Phileas Fogg was looking for a servant, and that his life was one of unbroken regularity, that he neither travelled nor stayed from home overnight, he felt sure that this would be the place he was after. He presented himself, and was accepted, as has been seen.
At half-past eleven, then, Passepartout found himself alone in the house in Saville Row. He begun its inspection without delay, scouring it from cellar to garret. So clean, well-arranged, solemn a mansion pleased him; it seemed to him like a snail's shell, lighted and warmed by gas, which sufficed for both these purposes. When Passepartout reached the second story he recognised at once the room which he was to inhabit, and he was well satisfied with it. Electric bells and speaking-tubes afforded communication with the lower stories; while on the mantel stood an electric clock, precisely like that in Mr. Fogg's bedchamber, both beating the same second at the same instant. "That's good, that'll do," said Passepartout to himself.
He suddenly observed, hung over the clock, a card which, upon inspection, proved to be a programme of the daily routine of the house. It comprised all that was required of the servant, from eight in the morning, exactly at which hour Phileas Fogg rose, till half-past eleven, when he left the house for the Reform Club—all the details of service, the tea and toast at twenty-three minutes past eight, the shaving-water at thirty-seven minutes past nine, and the toilet at twenty minutes before ten. Everything was regulated and foreseen that was to be done from half-past eleven a.m. till midnight, the hour at which the methodical gentleman retired.
Mr. Fogg's wardrobe was amply supplied and in the best taste. Each pair of trousers, coat, and vest bore a number, indicating the time of year and season at which they were in turn to be laid out for wearing; and the same system was applied to the master's shoes. In short, the house in Saville Row, which must have been a very temple of disorder and unrest under the illustrious but dissipated Sheridan, was cosiness, comfort, and method idealised. There was no study, nor were there books, which would have been quite useless to Mr. Fogg; for at the Reform two libraries, one of general literature and the other of law and politics, were at his service. A moderate-sized safe stood in his bedroom, constructed so as to defy fire as well as burglars; but Passepartout found neither arms nor hunting weapons anywhere; everything betrayed the most tranquil and peaceable habits.
Having scrutinised the house from top to bottom, he rubbed his hands, a broad smile overspread his features, and he said joyfully, "This is just what I wanted! Ah, we shall get on together, Mr. Fogg and I! What a domestic and regular gentleman! A real machine; well, I don't mind serving a machine."</t>
  </si>
  <si>
    <t>Phileas Fogg, having shut the door of his house at half–past eleven, and having put his right foot before his left five hundred and seventy–five times, and his left foot before his right five hundred and seventy–six times, reached the Reform Club, an imposing edifice in Pall Mall, which could not have cost less than three millions. He repaired at once to the dining–room, the nine windows of which open upon a tasteful garden, where the trees were already gilded with an autumn colouring; and took his place at the habitual table, the cover of which had already been laid for him. His breakfast consisted of a side–dish, a broiled fish with Reading sauce, a scarlet slice of roast beef garnished with mushrooms, a rhubarb and gooseberry tart, and a morsel of Cheshire cheese, the whole being washed down with several cups of tea, for which the Reform is famous. He rose at thirteen minutes to one, and directed his steps towards the large hall, a sumptuous apartment adorned with lavishly–framed paintings. A flunkey handed him an uncut Times, which he proceeded to cut with a skill which betrayed familiarity with this delicate operation. The perusal of this paper absorbed Phileas Fogg until a quarter before four, whilst the Standard, his next task, occupied him till the dinner hour. Dinner passed as breakfast had done, and Mr. Fogg re–appeared in the reading–room and sat down to the Pall Mall at twenty minutes before six. Half an hour later several members of the Reform came in and drew up to the fireplace, where a coal fire was steadily burning. They were Mr. Fogg's usual partners at whist: Andrew Stuart, an engineer; John Sullivan and Samuel Fallentin, bankers; Thomas Flanagan, a brewer; and Gauthier Ralph, one of the Directors of the Bank of England—all rich and highly respectable personages, even in a club which comprises the princes of English trade and finance.
"Well, Ralph," said Thomas Flanagan, "what about that robbery?"
"Oh," replied Stuart, "the Bank will lose the money."
"On the contrary," broke in Ralph, "I hope we may put our hands on the robber. Skilful detectives have been sent to all the principal ports of America and the Continent, and he'll be a clever fellow if he slips through their fingers."
"But have you got the robber's description?" asked Stuart.
"In the first place, he is no robber at all," returned Ralph, positively.
"What! a fellow who makes off with fifty–five thousand pounds, no robber?"
"No."
"Perhaps he's a manufacturer, then."
"The Daily Telegraph says that he is a gentleman."
It was Phileas Fogg, whose head now emerged from behind his newspapers, who made this remark. He bowed to his friends, and entered into the conversation. The affair which formed its subject, and which was town talk, had occurred three days before at the Bank of England. A package of banknotes, to the value of fifty–five thousand pounds, had been taken from the principal cashier's table, that functionary being at the moment engaged in registering the receipt of three shillings and sixpence. Of course, he could not have his eyes everywhere. Let it be observed that the Bank of England reposes a touching confidence in the honesty of the public. There are neither guards nor gratings to protect its treasures; gold, silver, banknotes are freely exposed, at the mercy of the first comer. A keen observer of English customs relates that, being in one of the rooms of the Bank one day, he had the curiosity to examine a gold ingot weighing some seven or eight pounds. He took it up, scrutinised it, passed it to his neighbour, he to the next man, and so on until the ingot, going from hand to hand, was transferred to the end of a dark entry; nor did it return to its place for half an hour. Meanwhile, the cashier had not so much as raised his head. But in the present instance things had not gone so smoothly. The package of notes not being found when five o'clock sounded from the ponderous clock in the "drawing office," the amount was passed to the account of profit and loss. As soon as the robbery was discovered, picked detectives hastened off to Liverpool, Glasgow, Havre, Suez, Brindisi, New York, and other ports, inspired by the proffered reward of two thousand pounds, and five per cent. on the sum that might be recovered. Detectives were also charged with narrowly watching those who arrived at or left London by rail, and a judicial examination was at once entered upon.
There were real grounds for supposing, as the Daily Telegraph said, that the thief did not belong to a professional band. On the day of the robbery a well–dressed gentleman of polished manners, and with a well–to–do air, had been observed going to and fro in the paying room where the crime was committed. A description of him was easily procured and sent to the detectives; and some hopeful spirits, of whom Ralph was one, did not despair of his apprehension. The papers and clubs were full of the affair, and everywhere people were discussing the probabilities of a successful pursuit; and the Reform Club was especially agitated, several of its members being Bank officials.
Ralph would not concede that the work of the detectives was likely to be in vain, for he thought that the prize offered would greatly stimulate their zeal and activity. But Stuart was far from sharing this confidence; and, as they placed themselves at the whist–table, they continued to argue the matter. Stuart and Flanagan played together, while Phileas Fogg had Fallentin for his partner. As the game proceeded the conversation ceased, excepting between the rubbers, when it revived again.
"I maintain," said Stuart, "that the chances are in favour of the thief, who must be a shrewd fellow."
"Well, but where can he fly to?" asked Ralph. "No country is safe for him."
"Pshaw!"
"Where could he go, then?"
"Oh, I don't know that. The world is big enough."
"It was once," said Phileas Fogg, in a low tone. "Cut, sir," he added, handing the cards to Thomas Flanagan.
The discussion fell during the rubber, after which Stuart took up its thread.
"What do you mean by `once'? Has the world grown smaller?"
"Certainly," returned Ralph. "I agree with Mr. Fogg. The world has grown smaller, since a man can now go round it ten times more quickly than a hundred years ago. And that is why the search for this thief will be more likely to succeed."
"And also why the thief can get away more easily."
"Be so good as to play, Mr. Stuart," said Phileas Fogg.
But the incredulous Stuart was not convinced, and when the hand was finished, said eagerly: "You have a strange way, Ralph, of proving that the world has grown smaller. So, because you can go round it in three months—"
"In eighty days," interrupted Phileas Fogg.
"That is true, gentlemen," added John Sullivan. "Only eighty days, now that the section between Rothal and Allahabad, on the Great Indian Peninsula Railway, has been opened. Here is the estimate made by the Daily Telegraph:
      From London to Suez via Mont Cenis and
      Brindisi, by rail and steamboats ...................  7 days
      From Suez to Bombay, by steamer .................... 13  "
      From Bombay to Calcutta, by rail ...................  3  "
      From Calcutta to Hong Kong, by steamer ............. 13  "
      From Hong Kong to Yokohama (Japan), by steamer .....  6  "
      From Yokohama to San Francisco, by steamer ......... 22  "
      From San Francisco to New York, by rail ............. 7  "
      From New York to London, by steamer and rail ........ 9  "
                                                           –––––––
        Total ............................................ 80 days."
"Yes, in eighty days!" exclaimed Stuart, who in his excitement made a false deal. "But that doesn't take into account bad weather, contrary winds, shipwrecks, railway accidents, and so on."
"All included," returned Phileas Fogg, continuing to play despite the discussion.
"But suppose the Hindoos or Indians pull up the rails," replied Stuart; "suppose they stop the trains, pillage the luggage–vans, and scalp the passengers!"
"All included," calmly retorted Fogg; adding, as he threw down the cards, "Two trumps."
Stuart, whose turn it was to deal, gathered them up, and went on: "You are right, theoretically, Mr. Fogg, but practically—"
"Practically also, Mr. Stuart."
"I'd like to see you do it in eighty days."
"It depends on you. Shall we go?"
"Heaven preserve me! But I would wager four thousand pounds that such a journey, made under these conditions, is impossible."
"Quite possible, on the contrary," returned Mr. Fogg.
"Well, make it, then!"
"The journey round the world in eighty days?"
"Yes."
"I should like nothing better."
"When?"
"At once. Only I warn you that I shall do it at your expense."
"It's absurd!" cried Stuart, who was beginning to be annoyed at the persistency of his friend. "Come, let's go on with the game."
"Deal over again, then," said Phileas Fogg. "There's a false deal."
Stuart took up the pack with a feverish hand; then suddenly put them down again.
"Well, Mr. Fogg," said he, "it shall be so: I will wager the four thousand on it."
"Calm yourself, my dear Stuart," said Fallentin. "It's only a joke."
"When I say I'll wager," returned Stuart, "I mean it." "All right," said Mr. Fogg; and, turning to the others, he continued: "I have a deposit of twenty thousand at Baring's which I will willingly risk upon it."
"Twenty thousand pounds!" cried Sullivan. "Twenty thousand pounds, which you would lose by a single accidental delay!"
"The unforeseen does not exist," quietly replied Phileas Fogg.
"But, Mr. Fogg, eighty days are only the estimate of the least possible time in which the journey can be made."
"A well–used minimum suffices for everything."
"But, in order not to exceed it, you must jump mathematically from the trains upon the steamers, and from the steamers upon the trains again."
"I will jump—mathematically."
"You are joking."
"A true Englishman doesn't joke when he is talking about so serious a thing as a wager," replied Phileas Fogg, solemnly. "I will bet twenty thousand pounds against anyone who wishes that I will make the tour of the world in eighty days or less; in nineteen hundred and twenty hours, or a hundred and fifteen thousand two hundred minutes. Do you accept?"
"We accept," replied Messrs. Stuart, Fallentin, Sullivan, Flanagan, and Ralph, after consulting each other.
"Good," said Mr. Fogg. "The train leaves for Dover at a quarter before nine. I will take it."
"This very evening?" asked Stuart.
"This very evening," returned Phileas Fogg. He took out and consulted a pocket almanac, and added, "As today is Wednesday, the 2nd of October, I shall be due in London in this very room of the Reform Club, on Saturday, the 21st of December, at a quarter before nine p.m.; or else the twenty thousand pounds, now deposited in my name at Baring's, will belong to you, in fact and in right, gentlemen. Here is a cheque for the amount."
A memorandum of the wager was at once drawn up and signed by the six parties, during which Phileas Fogg preserved a stoical composure. He certainly did not bet to win, and had only staked the twenty thousand pounds, half of his fortune, because he foresaw that he might have to expend the other half to carry out this difficult, not to say unattainable, project. As for his antagonists, they seemed much agitated; not so much by the value of their stake, as because they had some scruples about betting under conditions so difficult to their friend.
The clock struck seven, and the party offered to suspend the game so that Mr. Fogg might make his preparations for departure.
"I am quite ready now," was his tranquil response. "Diamonds are trumps: be so good as to play, gentlemen."</t>
  </si>
  <si>
    <t>Having won twenty guineas at whist, and taken leave of his friends, Phileas Fogg, at twenty–five minutes past seven, left the Reform Club.
Passepartout, who had conscientiously studied the programme of his duties, was more than surprised to see his master guilty of the inexactness of appearing at this unaccustomed hour; for, according to rule, he was not due in Saville Row until precisely midnight.
Mr. Fogg repaired to his bedroom, and called out, "Passepartout!"
Passepartout did not reply. It could not be he who was called; it was not the right hour.
"Passepartout!" repeated Mr. Fogg, without raising his voice.
Passepartout made his appearance.
"I've called you twice," observed his master.
"But it is not midnight," responded the other, showing his watch.
"I know it; I don't blame you. We start for Dover and Calais in ten minutes."
A puzzled grin overspread Passepartout's round face; clearly he had not comprehended his master.
"Monsieur is going to leave home?"
"Yes," returned Phileas Fogg. "We are going round the world."
Passepartout opened wide his eyes, raised his eyebrows, held up his hands, and seemed about to collapse, so overcome was he with stupefied astonishment.
"Round the world!" he murmured.
"In eighty days," responded Mr. Fogg. "So we haven't a moment to lose."
"But the trunks?" gasped Passepartout, unconsciously swaying his head from right to left.
"We'll have no trunks; only a carpet–bag, with two shirts and three pairs of stockings for me, and the same for you. We'll buy our clothes on the way. Bring down my mackintosh and traveling–cloak, and some stout shoes, though we shall do little walking. Make haste!"
Passepartout tried to reply, but could not. He went out, mounted to his own room, fell into a chair, and muttered: "That's good, that is! And I, who wanted to remain quiet!"
He mechanically set about making the preparations for departure. Around the world in eighty days! Was his master a fool? No. Was this a joke, then? They were going to Dover; good! To Calais; good again! After all, Passepartout, who had been away from France five years, would not be sorry to set foot on his native soil again. Perhaps they would go as far as Paris, and it would do his eyes good to see Paris once more. But surely a gentleman so chary of his steps would stop there; no doubt—but, then, it was none the less true that he was going away, this so domestic person hitherto!
By eight o'clock Passepartout had packed the modest carpet–bag, containing the wardrobes of his master and himself; then, still troubled in mind, he carefully shut the door of his room, and descended to Mr. Fogg.
Mr. Fogg was quite ready. Under his arm might have been observed a red–bound copy of Bradshaw's Continental Railway Steam Transit and General Guide, with its timetables showing the arrival and departure of steamers and railways. He took the carpet–bag, opened it, and slipped into it a goodly roll of Bank of England notes, which would pass wherever he might go.
"You have forgotten nothing?" asked he.
"Nothing, monsieur."
"My mackintosh and cloak?"
"Here they are."
"Good! Take this carpet–bag," handing it to Passepartout. "Take good care of it, for there are twenty thousand pounds in it."
Passepartout nearly dropped the bag, as if the twenty thousand pounds were in gold, and weighed him down.
Master and man then descended, the street–door was double–locked, and at the end of Saville Row they took a cab and drove rapidly to Charing Cross. The cab stopped before the railway station at twenty minutes past eight. Passepartout jumped off the box and followed his master, who, after paying the cabman, was about to enter the station, when a poor beggar–woman, with a child in her arms, her naked feet smeared with mud, her head covered with a wretched bonnet, from which hung a tattered feather, and her shoulders shrouded in a ragged shawl, approached, and mournfully asked for alms.
Mr. Fogg took out the twenty guineas he had just won at whist, and handed them to the beggar, saying, "Here, my good woman. I'm glad that I met you;" and passed on.
Passepartout had a moist sensation about the eyes; his master's action touched his susceptible heart.
Two first–class tickets for Paris having been speedily purchased, Mr. Fogg was crossing the station to the train, when he perceived his five friends of the Reform.
"Well, gentlemen," said he, "I'm off, you see; and, if you will examine my passport when I get back, you will be able to judge whether I have accomplished the journey agreed upon."
"Oh, that would be quite unnecessary, Mr. Fogg," said Ralph politely. "We will trust your word, as a gentleman of honour."
"You do not forget when you are due in London again?" asked Stuart.
"In eighty days; on Saturday, the 21st of December, 1872, at a quarter before nine p.m. Good–bye, gentlemen."
Phileas Fogg and his servant seated themselves in a first–class carriage at twenty minutes before nine; five minutes later the whistle screamed, and the train slowly glided out of the station.
The night was dark, and a fine, steady rain was falling. Phileas Fogg, snugly ensconced in his corner, did not open his lips. Passepartout, not yet recovered from his stupefaction, clung mechanically to the carpet–bag, with its enormous treasure.
Just as the train was whirling through Sydenham, Passepartout suddenly uttered a cry of despair.
"What's the matter?" asked Mr. Fogg.
"Alas! In my hurry—I—I forgot—"
"What?"
"To turn off the gas in my room!"
"Very well, young man," returned Mr. Fogg, coolly; "it will burn—at your expense."</t>
  </si>
  <si>
    <t>Phileas Fogg rightly suspected that his departure from London would create a lively sensation at the West End. The news of the bet spread through the Reform Club, and afforded an exciting topic of conversation to its members. From the club it soon got into the papers throughout England. The boasted "tour of the world" was talked about, disputed, argued with as much warmth as if the subject were another Alabama claim. Some took sides with Phileas Fogg, but the large majority shook their heads and declared against him; it was absurd, impossible, they declared, that the tour of the world could be made, except theoretically and on paper, in this minimum of time, and with the existing means of travelling. The Times, Standard, Morning Post, and Daily News, and twenty other highly respectable newspapers scouted Mr. Fogg's project as madness; the Daily Telegraph alone hesitatingly supported him. People in general thought him a lunatic, and blamed his Reform Club friends for having accepted a wager which betrayed the mental aberration of its proposer.
Articles no less passionate than logical appeared on the question, for geography is one of the pet subjects of the English; and the columns devoted to Phileas Fogg's venture were eagerly devoured by all classes of readers. At first some rash individuals, principally of the gentler sex, espoused his cause, which became still more popular when the Illustrated London News came out with his portrait, copied from a photograph in the Reform Club. A few readers of the Daily Telegraph even dared to say, "Why not, after all? Stranger things have come to pass."
At last a long article appeared, on the 7th of October, in the bulletin of the Royal Geographical Society, which treated the question from every point of view, and demonstrated the utter folly of the enterprise.
Everything, it said, was against the travellers, every obstacle imposed alike by man and by nature. A miraculous agreement of the times of departure and arrival, which was impossible, was absolutely necessary to his success. He might, perhaps, reckon on the arrival of trains at the designated hours, in Europe, where the distances were relatively moderate; but when he calculated upon crossing India in three days, and the United States in seven, could he rely beyond misgiving upon accomplishing his task? There were accidents to machinery, the liability of trains to run off the line, collisions, bad weather, the blocking up by snow—were not all these against Phileas Fogg? Would he not find himself, when travelling by steamer in winter, at the mercy of the winds and fogs? Is it uncommon for the best ocean steamers to be two or three days behind time? But a single delay would suffice to fatally break the chain of communication; should Phileas Fogg once miss, even by an hour; a steamer, he would have to wait for the next, and that would irrevocably render his attempt vain.
This article made a great deal of noise, and, being copied into all the papers, seriously depressed the advocates of the rash tourist.
Everybody knows that England is the world of betting men, who are of a higher class than mere gamblers; to bet is in the English temperament. Not only the members of the Reform, but the general public, made heavy wagers for or against Phileas Fogg, who was set down in the betting books as if he were a race–horse. Bonds were issued, and made their appearance on 'Change; "Phileas Fogg bonds" were offered at par or at a premium, and a great business was done in them. But five days after the article in the bulletin of the Geographical Society appeared, the demand began to subside: "Phileas Fogg" declined. They were offered by packages, at first of five, then of ten, until at last nobody would take less than twenty, fifty, a hundred!
Lord Albemarle, an elderly paralytic gentleman, was now the only advocate of Phileas Fogg left. This noble lord, who was fastened to his chair, would have given his fortune to be able to make the tour of the world, if it took ten years; and he bet five thousand pounds on Phileas Fogg. When the folly as well as the uselessness of the adventure was pointed out to him, he contented himself with replying, "If the thing is feasible, the first to do it ought to be an Englishman."
The Fogg party dwindled more and more, everybody was going against him, and the bets stood a hundred and fifty and two hundred to one; and a week after his departure an incident occurred which deprived him of backers at any price.
The commissioner of police was sitting in his office at nine o'clock one evening, when the following telegraphic dispatch was put into his hands:
Suez to London.
Rowan, Commissioner of Police, Scotland Yard:
I've found the bank robber, Phileas Fogg. Send with out delay warrant of arrest to Bombay.
Fix, Detective.
The effect of this dispatch was instantaneous. The polished gentleman disappeared to give place to the bank robber. His photograph, which was hung with those of the rest of the members at the Reform Club, was minutely examined, and it betrayed, feature by feature, the description of the robber which had been provided to the police. The mysterious habits of Phileas Fogg were recalled; his solitary ways, his sudden departure; and it seemed clear that, in undertaking a tour round the world on the pretext of a wager, he had had no other end in view than to elude the detectives, and throw them off his track.</t>
  </si>
  <si>
    <t>The circumstances under which this telegraphic dispatch about Phileas Fogg was sent were as follows:
The steamer Mongolia, belonging to the Peninsular and Oriental Company, built of iron, of two thousand eight hundred tons burden, and five hundred horse–power, was due at eleven o'clock a.m. on Wednesday, the 9th of October, at Suez. The Mongolia plied regularly between Brindisi and Bombay via the Suez Canal, and was one of the fastest steamers belonging to the company, always making more than ten knots an hour between Brindisi and Suez, and nine and a half between Suez and Bombay.
Two men were promenading up and down the wharves, among the crowd of natives and strangers who were sojourning at this once straggling village—now, thanks to the enterprise of M. Lesseps, a fast–growing town. One was the British consul at Suez, who, despite the prophecies of the English Government, and the unfavourable predictions of Stephenson, was in the habit of seeing, from his office window, English ships daily passing to and fro on the great canal, by which the old roundabout route from England to India by the Cape of Good Hope was abridged by at least a half. The other was a small, slight–built personage, with a nervous, intelligent face, and bright eyes peering out from under eyebrows which he was incessantly twitching. He was just now manifesting unmistakable signs of impatience, nervously pacing up and down, and unable to stand still for a moment. This was Fix, one of the detectives who had been dispatched from England in search of the bank robber; it was his task to narrowly watch every passenger who arrived at Suez, and to follow up all who seemed to be suspicious characters, or bore a resemblance to the description of the criminal, which he had received two days before from the police headquarters at London. The detective was evidently inspired by the hope of obtaining the splendid reward which would be the prize of success, and awaited with a feverish impatience, easy to understand, the arrival of the steamer Mongolia.
"So you say, consul," asked he for the twentieth time, "that this steamer is never behind time?"
"No, Mr. Fix," replied the consul. "She was bespoken yesterday at Port Said, and the rest of the way is of no account to such a craft. I repeat that the Mongolia has been in advance of the time required by the company's regulations, and gained the prize awarded for excess of speed."
"Does she come directly from Brindisi?"
"Directly from Brindisi; she takes on the Indian mails there, and she left there Saturday at five p.m. Have patience, Mr. Fix; she will not be late. But really, I don't see how, from the description you have, you will be able to recognise your man, even if he is on board the Mongolia."
"A man rather feels the presence of these fellows, consul, than recognises them. You must have a scent for them, and a scent is like a sixth sense which combines hearing, seeing, and smelling. I've arrested more than one of these gentlemen in my time, and, if my thief is on board, I'll answer for it; he'll not slip through my fingers."
"I hope so, Mr. Fix, for it was a heavy robbery."
"A magnificent robbery, consul; fifty–five thousand pounds! We don't often have such windfalls. Burglars are getting to be so contemptible nowadays! A fellow gets hung for a handful of shillings!"
"Mr. Fix," said the consul, "I like your way of talking, and hope you'll succeed; but I fear you will find it far from easy. Don't you see, the description which you have there has a singular resemblance to an honest man?"
"Consul," remarked the detective, dogmatically, "great robbers always resemble honest folks. Fellows who have rascally faces have only one course to take, and that is to remain honest; otherwise they would be arrested off–hand. The artistic thing is, to unmask honest countenances; it's no light task, I admit, but a real art."
Mr. Fix evidently was not wanting in a tinge of self–conceit.
Little by little the scene on the quay became more animated; sailors of various nations, merchants, ship–brokers, porters, fellahs, bustled to and fro as if the steamer were immediately expected. The weather was clear, and slightly chilly. The minarets of the town loomed above the houses in the pale rays of the sun. A jetty pier, some two thousand yards along, extended into the roadstead. A number of fishing–smacks and coasting boats, some retaining the fantastic fashion of ancient galleys, were discernible on the Red Sea.
As he passed among the busy crowd, Fix, according to habit, scrutinised the passers–by with a keen, rapid glance.
It was now half–past ten.
"The steamer doesn't come!" he exclaimed, as the port clock struck.
"She can't be far off now," returned his companion.
"How long will she stop at Suez?"
"Four hours; long enough to get in her coal. It is thirteen hundred and ten miles from Suez to Aden, at the other end of the Red Sea, and she has to take in a fresh coal supply."
"And does she go from Suez directly to Bombay?"
"Without putting in anywhere."
"Good!" said Fix. "If the robber is on board he will no doubt get off at Suez, so as to reach the Dutch or French colonies in Asia by some other route. He ought to know that he would not be safe an hour in India, which is English soil."
"Unless," objected the consul, "he is exceptionally shrewd. An English criminal, you know, is always better concealed in London than anywhere else."
This observation furnished the detective food for thought, and meanwhile the consul went away to his office. Fix, left alone, was more impatient than ever, having a presentiment that the robber was on board the Mongolia. If he had indeed left London intending to reach the New World, he would naturally take the route via India, which was less watched and more difficult to watch than that of the Atlantic. But Fix's reflections were soon interrupted by a succession of sharp whistles, which announced the arrival of the Mongolia. The porters and fellahs rushed down the quay, and a dozen boats pushed off from the shore to go and meet the steamer. Soon her gigantic hull appeared passing along between the banks, and eleven o'clock struck as she anchored in the road. She brought an unusual number of passengers, some of whom remained on deck to scan the picturesque panorama of the town, while the greater part disembarked in the boats, and landed on the quay.
Fix took up a position, and carefully examined each face and figure which made its appearance. Presently one of the passengers, after vigorously pushing his way through the importunate crowd of porters, came up to him and politely asked if he could point out the English consulate, at the same time showing a passport which he wished to have visaed. Fix instinctively took the passport, and with a rapid glance read the description of its bearer. An involuntary motion of surprise nearly escaped him, for the description in the passport was identical with that of the bank robber which he had received from Scotland Yard.
"Is this your passport?" asked he.
"No, it's my master's."
"And your master is—"
"He stayed on board."
"But he must go to the consul's in person, so as to establish his identity."
"Oh, is that necessary?"
"Quite indispensable."
"And where is the consulate?"
"There, on the corner of the square," said Fix, pointing to a house two hundred steps off.
"I'll go and fetch my master, who won't be much pleased, however, to be disturbed."
The passenger bowed to Fix, and returned to the steamer.</t>
  </si>
  <si>
    <t>The detective passed down the quay, and rapidly made his way to the consul's office, where he was at once admitted to the presence of that official.
"Consul," said he, without preamble, "I have strong reasons for believing that my man is a passenger on the Mongolia." And he narrated what had just passed concerning the passport.
"Well, Mr. Fix," replied the consul, "I shall not be sorry to see the rascal's face; but perhaps he won't come here—that is, if he is the person you suppose him to be. A robber doesn't quite like to leave traces of his flight behind him; and, besides, he is not obliged to have his passport countersigned."
"If he is as shrewd as I think he is, consul, he will come."
"To have his passport visaed?"
"Yes. Passports are only good for annoying honest folks, and aiding in the flight of rogues. I assure you it will be quite the thing for him to do; but I hope you will not visa the passport."
"Why not? If the passport is genuine I have no right to refuse."
"Still, I must keep this man here until I can get a warrant to arrest him from London."
"Ah, that's your look–out. But I cannot—"
The consul did not finish his sentence, for as he spoke a knock was heard at the door, and two strangers entered, one of whom was the servant whom Fix had met on the quay. The other, who was his master, held out his passport with the request that the consul would do him the favour to visa it. The consul took the document and carefully read it, whilst Fix observed, or rather devoured, the stranger with his eyes from a corner of the room.
"You are Mr. Phileas Fogg?" said the consul, after reading the passport.
"I am."
"And this man is your servant?"
"He is: a Frenchman, named Passepartout."
"You are from London?"
"Yes."
"And you are going—"
"To Bombay."
"Very good, sir. You know that a visa is useless, and that no passport is required?"
"I know it, sir," replied Phileas Fogg; "but I wish to prove, by your visa, that I came by Suez."
"Very well, sir."
The consul proceeded to sign and date the passport, after which he added his official seal. Mr. Fogg paid the customary fee, coldly bowed, and went out, followed by his servant.
"Well?" queried the detective.
"Well, he looks and acts like a perfectly honest man," replied the consul.
"Possibly; but that is not the question. Do you think, consul, that this phlegmatic gentleman resembles, feature by feature, the robber whose description I have received?"
"I concede that; but then, you know, all descriptions—"
"I'll make certain of it," interrupted Fix. "The servant seems to me less mysterious than the master; besides, he's a Frenchman, and can't help talking. Excuse me for a little while, consul."
Fix started off in search of Passepartout.
Meanwhile Mr. Fogg, after leaving the consulate, repaired to the quay, gave some orders to Passepartout, went off to the Mongolia in a boat, and descended to his cabin. He took up his note–book, which contained the following memoranda:
"Left London, Wednesday, October 2nd, at 8.45 p.m. "Reached Paris, Thursday, October 3rd, at 7.20 a.m. "Left Paris, Thursday, at 8.40 a.m. "Reached Turin by Mont Cenis, Friday, October 4th, at 6.35 a.m. "Left Turin, Friday, at 7.20 a.m. "Arrived at Brindisi, Saturday, October 5th, at 4 p.m. "Sailed on the Mongolia, Saturday, at 5 p.m. "Reached Suez, Wednesday, October 9th, at 11 a.m. "Total of hours spent, 158+; or, in days, six days and a half."
These dates were inscribed in an itinerary divided into columns, indicating the month, the day of the month, and the day for the stipulated and actual arrivals at each principal point Paris, Brindisi, Suez, Bombay, Calcutta, Singapore, Hong Kong, Yokohama, San Francisco, New York, and London—from the 2nd of October to the 21st of December; and giving a space for setting down the gain made or the loss suffered on arrival at each locality. This methodical record thus contained an account of everything needed, and Mr. Fogg always knew whether he was behind–hand or in advance of his time. On this Friday, October 9th, he noted his arrival at Suez, and observed that he had as yet neither gained nor lost. He sat down quietly to breakfast in his cabin, never once thinking of inspecting the town, being one of those Englishmen who are wont to see foreign countries through the eyes of their domestics.</t>
  </si>
  <si>
    <t>Fix soon rejoined Passepartout, who was lounging and looking about on the quay, as if he did not feel that he, at least, was obliged not to see anything.
"Well, my friend," said the detective, coming up with him, "is your passport visaed?"
"Ah, it's you, is it, monsieur?" responded Passepartout. "Thanks, yes, the passport is all right."
"And you are looking about you?"
"Yes; but we travel so fast that I seem to be journeying in a dream. So this is Suez?"
"Yes."
"In Egypt?"
"Certainly, in Egypt."
"And in Africa?"
"In Africa."
"In Africa!" repeated Passepartout. "Just think, monsieur, I had no idea that we should go farther than Paris; and all that I saw of Paris was between twenty minutes past seven and twenty minutes before nine in the morning, between the Northern and the Lyons stations, through the windows of a car, and in a driving rain! How I regret not having seen once more Pere la Chaise and the circus in the Champs Elysees!"
"You are in a great hurry, then?"
"I am not, but my master is. By the way, I must buy some shoes and shirts. We came away without trunks, only with a carpet–bag."
"I will show you an excellent shop for getting what you want."
"Really, monsieur, you are very kind."
And they walked off together, Passepartout chatting volubly as they went along.
"Above all," said he; "don't let me lose the steamer."
"You have plenty of time; it's only twelve o'clock."
Passepartout pulled out his big watch. "Twelve!" he exclaimed; "why, it's only eight minutes before ten."
"Your watch is slow."
"My watch? A family watch, monsieur, which has come down from my great–grandfather! It doesn't vary five minutes in the year. It's a perfect chronometer, look you."
"I see how it is," said Fix. "You have kept London time, which is two hours behind that of Suez. You ought to regulate your watch at noon in each country."
"I regulate my watch? Never!"
"Well, then, it will not agree with the sun."
"So much the worse for the sun, monsieur. The sun will be wrong, then!"
And the worthy fellow returned the watch to its fob with a defiant gesture. After a few minutes silence, Fix resumed: "You left London hastily, then?"
"I rather think so! Last Friday at eight o'clock in the evening, Monsieur Fogg came home from his club, and three–quarters of an hour afterwards we were off."
"But where is your master going?"
"Always straight ahead. He is going round the world."
"Round the world?" cried Fix.
"Yes, and in eighty days! He says it is on a wager; but, between us, I don't believe a word of it. That wouldn't be common sense. There's something else in the wind."
"Ah! Mr. Fogg is a character, is he?"
"I should say he was."
"Is he rich?"
"No doubt, for he is carrying an enormous sum in brand new banknotes with him. And he doesn't spare the money on the way, either: he has offered a large reward to the engineer of the Mongolia if he gets us to Bombay well in advance of time."
"And you have known your master a long time?"
"Why, no; I entered his service the very day we left London."
The effect of these replies upon the already suspicious and excited detective may be imagined. The hasty departure from London soon after the robbery; the large sum carried by Mr. Fogg; his eagerness to reach distant countries; the pretext of an eccentric and foolhardy bet—all confirmed Fix in his theory. He continued to pump poor Passepartout, and learned that he really knew little or nothing of his master, who lived a solitary existence in London, was said to be rich, though no one knew whence came his riches, and was mysterious and impenetrable in his affairs and habits. Fix felt sure that Phileas Fogg would not land at Suez, but was really going on to Bombay.
"Is Bombay far from here?" asked Passepartout.
"Pretty far. It is a ten days' voyage by sea."
"And in what country is Bombay?"
"India."
"In Asia?"
"Certainly."
"The deuce! I was going to tell you there's one thing that worries me—my burner!"
"What burner?"
"My gas–burner, which I forgot to turn off, and which is at this moment burning at my expense. I have calculated, monsieur, that I lose two shillings every four and twenty hours, exactly sixpence more than I earn; and you will understand that the longer our journey—"
Did Fix pay any attention to Passepartout's trouble about the gas? It is not probable. He was not listening, but was cogitating a project. Passepartout and he had now reached the shop, where Fix left his companion to make his purchases, after recommending him not to miss the steamer, and hurried back to the consulate. Now that he was fully convinced, Fix had quite recovered his equanimity.
"Consul," said he, "I have no longer any doubt. I have spotted my man. He passes himself off as an odd stick who is going round the world in eighty days."
"Then he's a sharp fellow," returned the consul, "and counts on returning to London after putting the police of the two countries off his track."
"We'll see about that," replied Fix.
"But are you not mistaken?"
"I am not mistaken."
"Why was this robber so anxious to prove, by the visa, that he had passed through Suez?"
"Why? I have no idea; but listen to me."
He reported in a few words the most important parts of his conversation with Passepartout.
"In short," said the consul, "appearances are wholly against this man. And what are you going to do?"
"Send a dispatch to London for a warrant of arrest to be dispatched instantly to Bombay, take passage on board the Mongolia, follow my rogue to India, and there, on English ground, arrest him politely, with my warrant in my hand, and my hand on his shoulder."
Having uttered these words with a cool, careless air, the detective took leave of the consul, and repaired to the telegraph office, whence he sent the dispatch which we have seen to the London police office. A quarter of an hour later found Fix, with a small bag in his hand, proceeding on board the Mongolia; and, ere many moments longer, the noble steamer rode out at full steam upon the waters of the Red Sea.</t>
  </si>
  <si>
    <t>The distance between Suez and Aden is precisely thirteen hundred and ten miles, and the regulations of the company allow the steamers one hundred and thirty–eight hours in which to traverse it. The Mongolia, thanks to the vigorous exertions of the engineer, seemed likely, so rapid was her speed, to reach her destination considerably within that time. The greater part of the passengers from Brindisi were bound for India some for Bombay, others for Calcutta by way of Bombay, the nearest route thither, now that a railway crosses the Indian peninsula. Among the passengers was a number of officials and military officers of various grades, the latter being either attached to the regular British forces or commanding the Sepoy troops, and receiving high salaries ever since the central government has assumed the powers of the East India Company: for the sub–lieutenants get 280 pounds, brigadiers, 2,400 pounds, and generals of divisions, 4,000 pounds. What with the military men, a number of rich young Englishmen on their travels, and the hospitable efforts of the purser, the time passed quickly on the Mongolia. The best of fare was spread upon the cabin tables at breakfast, lunch, dinner, and the eight o'clock supper, and the ladies scrupulously changed their toilets twice a day; and the hours were whirled away, when the sea was tranquil, with music, dancing, and games.
But the Red Sea is full of caprice, and often boisterous, like most long and narrow gulfs. When the wind came from the African or Asian coast the Mongolia, with her long hull, rolled fearfully. Then the ladies speedily disappeared below; the pianos were silent; singing and dancing suddenly ceased. Yet the good ship ploughed straight on, unretarded by wind or wave, towards the straits of Bab–el–Mandeb. What was Phileas Fogg doing all this time? It might be thought that, in his anxiety, he would be constantly watching the changes of the wind, the disorderly raging of the billows—every chance, in short, which might force the Mongolia to slacken her speed, and thus interrupt his journey. But, if he thought of these possibilities, he did not betray the fact by any outward sign.
Always the same impassible member of the Reform Club, whom no incident could surprise, as unvarying as the ship's chronometers, and seldom having the curiosity even to go upon the deck, he passed through the memorable scenes of the Red Sea with cold indifference; did not care to recognise the historic towns and villages which, along its borders, raised their picturesque outlines against the sky; and betrayed no fear of the dangers of the Arabic Gulf, which the old historians always spoke of with horror, and upon which the ancient navigators never ventured without propitiating the gods by ample sacrifices. How did this eccentric personage pass his time on the Mongolia? He made his four hearty meals every day, regardless of the most persistent rolling and pitching on the part of the steamer; and he played whist indefatigably, for he had found partners as enthusiastic in the game as himself. A tax–collector, on the way to his post at Goa; the Rev. Decimus Smith, returning to his parish at Bombay; and a brigadier–general of the English army, who was about to rejoin his brigade at Benares, made up the party, and, with Mr. Fogg, played whist by the hour together in absorbing silence.
As for Passepartout, he, too, had escaped sea–sickness, and took his meals conscientiously in the forward cabin. He rather enjoyed the voyage, for he was well fed and well lodged, took a great interest in the scenes through which they were passing, and consoled himself with the delusion that his master's whim would end at Bombay. He was pleased, on the day after leaving Suez, to find on deck the obliging person with whom he had walked and chatted on the quays.
"If I am not mistaken," said he, approaching this person, with his most amiable smile, "you are the gentleman who so kindly volunteered to guide me at Suez?"
"Ah! I quite recognise you. You are the servant of the strange Englishman—"
"Just so, monsieur—"
"Fix."
"Monsieur Fix," resumed Passepartout, "I'm charmed to find you on board. Where are you bound?"
"Like you, to Bombay."
"That's capital! Have you made this trip before?"
"Several times. I am one of the agents of the Peninsular Company."
"Then you know India?"
"Why yes," replied Fix, who spoke cautiously.
"A curious place, this India?"
"Oh, very curious. Mosques, minarets, temples, fakirs, pagodas, tigers, snakes, elephants! I hope you will have ample time to see the sights."
"I hope so, Monsieur Fix. You see, a man of sound sense ought not to spend his life jumping from a steamer upon a railway train, and from a railway train upon a steamer again, pretending to make the tour of the world in eighty days! No; all these gymnastics, you may be sure, will cease at Bombay."
"And Mr. Fogg is getting on well?" asked Fix, in the most natural tone in the world.
"Quite well, and I too. I eat like a famished ogre; it's the sea air."
"But I never see your master on deck."
"Never; he hasn't the least curiosity."
"Do you know, Mr. Passepartout, that this pretended tour in eighty days may conceal some secret errand—perhaps a diplomatic mission?"
"Faith, Monsieur Fix, I assure you I know nothing about it, nor would I give half a crown to find out."
After this meeting, Passepartout and Fix got into the habit of chatting together, the latter making it a point to gain the worthy man's confidence. He frequently offered him a glass of whiskey or pale ale in the steamer bar–room, which Passepartout never failed to accept with graceful alacrity, mentally pronouncing Fix the best of good fellows.
Meanwhile the Mongolia was pushing forward rapidly; on the 13th, Mocha, surrounded by its ruined walls whereon date–trees were growing, was sighted, and on the mountains beyond were espied vast coffee–fields. Passepartout was ravished to behold this celebrated place, and thought that, with its circular walls and dismantled fort, it looked like an immense coffee–cup and saucer. The following night they passed through the Strait of Bab–el–Mandeb, which means in Arabic The Bridge of Tears, and the next day they put in at Steamer Point, north–west of Aden harbour, to take in coal. This matter of fuelling steamers is a serious one at such distances from the coal–mines; it costs the Peninsular Company some eight hundred thousand pounds a year. In these distant seas, coal is worth three or four pounds sterling a ton.
The Mongolia had still sixteen hundred and fifty miles to traverse before reaching Bombay, and was obliged to remain four hours at Steamer Point to coal up. But this delay, as it was foreseen, did not affect Phileas Fogg's programme; besides, the Mongolia, instead of reaching Aden on the morning of the 15th, when she was due, arrived there on the evening of the 14th, a gain of fifteen hours.
Mr. Fogg and his servant went ashore at Aden to have the passport again visaed; Fix, unobserved, followed them. The visa procured, Mr. Fogg returned on board to resume his former habits; while Passepartout, according to custom, sauntered about among the mixed population of Somalis, Banyans, Parsees, Jews, Arabs, and Europeans who comprise the twenty–five thousand inhabitants of Aden. He gazed with wonder upon the fortifications which make this place the Gibraltar of the Indian Ocean, and the vast cisterns where the English engineers were still at work, two thousand years after the engineers of Solomon.
"Very curious, very curious," said Passepartout to himself, on returning to the steamer. "I see that it is by no means useless to travel, if a man wants to see something new." At six p.m. the Mongolia slowly moved out of the roadstead, and was soon once more on the Indian Ocean. She had a hundred and sixty–eight hours in which to reach Bombay, and the sea was favourable, the wind being in the north–west, and all sails aiding the engine. The steamer rolled but little, the ladies, in fresh toilets, reappeared on deck, and the singing and dancing were resumed. The trip was being accomplished most successfully, and Passepartout was enchanted with the congenial companion which chance had secured him in the person of the delightful Fix. On Sunday, October 20th, towards noon, they came in sight of the Indian coast: two hours later the pilot came on board. A range of hills lay against the sky in the horizon, and soon the rows of palms which adorn Bombay came distinctly into view. The steamer entered the road formed by the islands in the bay, and at half–past four she hauled up at the quays of Bombay.
Phileas Fogg was in the act of finishing the thirty–third rubber of the voyage, and his partner and himself having, by a bold stroke, captured all thirteen of the tricks, concluded this fine campaign with a brilliant victory.
The Mongolia was due at Bombay on the 22nd; she arrived on the 20th. This was a gain to Phileas Fogg of two days since his departure from London, and he calmly entered the fact in the itinerary, in the column of gains.</t>
  </si>
  <si>
    <t>Everybody knows that the great reversed triangle of land, with its base in the north and its apex in the south, which is called India, embraces fourteen hundred thousand square miles, upon which is spread unequally a population of one hundred and eighty millions of souls. The British Crown exercises a real and despotic dominion over the larger portion of this vast country, and has a governor–general stationed at Calcutta, governors at Madras, Bombay, and in Bengal, and a lieutenant–governor at Agra.
But British India, properly so called, only embraces seven hundred thousand square miles, and a population of from one hundred to one hundred and ten millions of inhabitants. A considerable portion of India is still free from British authority; and there are certain ferocious rajahs in the interior who are absolutely independent. The celebrated East India Company was all–powerful from 1756, when the English first gained a foothold on the spot where now stands the city of Madras, down to the time of the great Sepoy insurrection. It gradually annexed province after province, purchasing them of the native chiefs, whom it seldom paid, and appointed the governor–general and his subordinates, civil and military. But the East India Company has now passed away, leaving the British possessions in India directly under the control of the Crown. The aspect of the country, as well as the manners and distinctions of race, is daily changing.
Formerly one was obliged to travel in India by the old cumbrous methods of going on foot or on horseback, in palanquins or unwieldy coaches; now fast steamboats ply on the Indus and the Ganges, and a great railway, with branch lines joining the main line at many points on its route, traverses the peninsula from Bombay to Calcutta in three days. This railway does not run in a direct line across India. The distance between Bombay and Calcutta, as the bird flies, is only from one thousand to eleven hundred miles; but the deflections of the road increase this distance by more than a third.
The general route of the Great Indian Peninsula Railway is as follows: Leaving Bombay, it passes through Salcette, crossing to the continent opposite Tannah, goes over the chain of the Western Ghauts, runs thence north–east as far as Burhampoor, skirts the nearly independent territory of Bundelcund, ascends to Allahabad, turns thence eastwardly, meeting the Ganges at Benares, then departs from the river a little, and, descending south–eastward by Burdivan and the French town of Chandernagor, has its terminus at Calcutta.
The passengers of the Mongolia went ashore at half–past four p.m.; at exactly eight the train would start for Calcutta.
Mr. Fogg, after bidding good–bye to his whist partners, left the steamer, gave his servant several errands to do, urged it upon him to be at the station promptly at eight, and, with his regular step, which beat to the second, like an astronomical clock, directed his steps to the passport office. As for the wonders of Bombay its famous city hall, its splendid library, its forts and docks, its bazaars, mosques, synagogues, its Armenian churches, and the noble pagoda on Malabar Hill, with its two polygonal towers—he cared not a straw to see them. He would not deign to examine even the masterpieces of Elephanta, or the mysterious hypogea, concealed south–east from the docks, or those fine remains of Buddhist architecture, the Kanherian grottoes of the island of Salcette.
Having transacted his business at the passport office, Phileas Fogg repaired quietly to the railway station, where he ordered dinner. Among the dishes served up to him, the landlord especially recommended a certain giblet of "native rabbit," on which he prided himself.
Mr. Fogg accordingly tasted the dish, but, despite its spiced sauce, found it far from palatable. He rang for the landlord, and, on his appearance, said, fixing his clear eyes upon him, "Is this rabbit, sir?"
"Yes, my lord," the rogue boldly replied, "rabbit from the jungles."
"And this rabbit did not mew when he was killed?"
"Mew, my lord! What, a rabbit mew! I swear to you—"
"Be so good, landlord, as not to swear, but remember this: cats were formerly considered, in India, as sacred animals. That was a good time."
"For the cats, my lord?"
"Perhaps for the travellers as well!"
After which Mr. Fogg quietly continued his dinner. Fix had gone on shore shortly after Mr. Fogg, and his first destination was the headquarters of the Bombay police. He made himself known as a London detective, told his business at Bombay, and the position of affairs relative to the supposed robber, and nervously asked if a warrant had arrived from London. It had not reached the office; indeed, there had not yet been time for it to arrive. Fix was sorely disappointed, and tried to obtain an order of arrest from the director of the Bombay police. This the director refused, as the matter concerned the London office, which alone could legally deliver the warrant. Fix did not insist, and was fain to resign himself to await the arrival of the important document; but he was determined not to lose sight of the mysterious rogue as long as he stayed in Bombay. He did not doubt for a moment, any more than Passepartout, that Phileas Fogg would remain there, at least until it was time for the warrant to arrive.
Passepartout, however, had no sooner heard his master's orders on leaving the Mongolia than he saw at once that they were to leave Bombay as they had done Suez and Paris, and that the journey would be extended at least as far as Calcutta, and perhaps beyond that place. He began to ask himself if this bet that Mr. Fogg talked about was not really in good earnest, and whether his fate was not in truth forcing him, despite his love of repose, around the world in eighty days!
Having purchased the usual quota of shirts and shoes, he took a leisurely promenade about the streets, where crowds of people of many nationalities—Europeans, Persians with pointed caps, Banyas with round turbans, Sindes with square bonnets, Parsees with black mitres, and long–robed Armenians—were collected. It happened to be the day of a Parsee festival. These descendants of the sect of Zoroaster—the most thrifty, civilised, intelligent, and austere of the East Indians, among whom are counted the richest native merchants of Bombay—were celebrating a sort of religious carnival, with processions and shows, in the midst of which Indian dancing–girls, clothed in rose–coloured gauze, looped up with gold and silver, danced airily, but with perfect modesty, to the sound of viols and the clanging of tambourines. It is needless to say that Passepartout watched these curious ceremonies with staring eyes and gaping mouth, and that his countenance was that of the greenest booby imaginable.
Unhappily for his master, as well as himself, his curiosity drew him unconsciously farther off than he intended to go. At last, having seen the Parsee carnival wind away in the distance, he was turning his steps towards the station, when he happened to espy the splendid pagoda on Malabar Hill, and was seized with an irresistible desire to see its interior. He was quite ignorant that it is forbidden to Christians to enter certain Indian temples, and that even the faithful must not go in without first leaving their shoes outside the door. It may be said here that the wise policy of the British Government severely punishes a disregard of the practices of the native religions.
Passepartout, however, thinking no harm, went in like a simple tourist, and was soon lost in admiration of the splendid Brahmin ornamentation which everywhere met his eyes, when of a sudden he found himself sprawling on the sacred flagging. He looked up to behold three enraged priests, who forthwith fell upon him; tore off his shoes, and began to beat him with loud, savage exclamations. The agile Frenchman was soon upon his feet again, and lost no time in knocking down two of his long–gowned adversaries with his fists and a vigorous application of his toes; then, rushing out of the pagoda as fast as his legs could carry him, he soon escaped the third priest by mingling with the crowd in the streets.
At five minutes before eight, Passepartout, hatless, shoeless, and having in the squabble lost his package of shirts and shoes, rushed breathlessly into the station.
Fix, who had followed Mr. Fogg to the station, and saw that he was really going to leave Bombay, was there, upon the platform. He had resolved to follow the supposed robber to Calcutta, and farther, if necessary. Passepartout did not observe the detective, who stood in an obscure corner; but Fix heard him relate his adventures in a few words to Mr. Fogg.
"I hope that this will not happen again," said Phileas Fogg coldly, as he got into the train. Poor Passepartout, quite crestfallen, followed his master without a word. Fix was on the point of entering another carriage, when an idea struck him which induced him to alter his plan.
"No, I'll stay," muttered he. "An offence has been committed on Indian soil. I've got my man."
Just then the locomotive gave a sharp screech, and the train passed out into the darkness of the night.</t>
  </si>
  <si>
    <t>The Count of Monte Cristo</t>
  </si>
  <si>
    <t>On the 24th of February, 1815, the look–out at Notre–Dame de la Garde signalled the three–master, the Pharaon from Smyrna, Trieste, and Naples.
As usual, a pilot put off immediately, and rounding the Chateau d’If, got on board the vessel between Cape Morgion and Rion island.
Immediately, and according to custom, the ramparts of Fort Saint–Jean were covered with spectators; it is always an event at Marseilles for a ship to come into port, especially when this ship, like the Pharaon, has been built, rigged, and laden at the old Phocee docks, and belongs to an owner of the city.
The ship drew on and had safely passed the strait, which some volcanic shock has made between the Calasareigne and Jaros islands; had doubled Pomegue, and approached the harbor under topsails, jib, and spanker, but so slowly and sedately that the idlers, with that instinct which is the forerunner of evil, asked one another what misfortune could have happened on board. However, those experienced in navigation saw plainly that if any accident had occurred, it was not to the vessel herself, for she bore down with all the evidence of being skilfully handled, the anchor a–cockbill, the jib–boom guys already eased off, and standing by the side of the pilot, who was steering the Pharaon towards the narrow entrance of the inner port, was a young man, who, with activity and vigilant eye, watched every motion of the ship, and repeated each direction of the pilot.
The vague disquietude which prevailed among the spectators had so much affected one of the crowd that he did not await the arrival of the vessel in harbor, but jumping into a small skiff, desired to be pulled alongside the Pharaon, which he reached as she rounded into La Reserve basin.
When the young man on board saw this person approach, he left his station by the pilot, and, hat in hand, leaned over the ship’s bulwarks.
He was a fine, tall, slim young fellow of eighteen or twenty, with black eyes, and hair as dark as a raven’s wing; and his whole appearance bespoke that calmness and resolution peculiar to men accustomed from their cradle to contend with danger.
“Ah, is it you, Dantes?” cried the man in the skiff. “What’s the matter? and why have you such an air of sadness aboard?”
“A great misfortune, M. Morrel,” replied the young man,—”a great misfortune, for me especially! Off Civita Vecchia we lost our brave Captain Leclere.”
“And the cargo?” inquired the owner, eagerly.
“Is all safe, M. Morrel; and I think you will be satisfied on that head. But poor Captain Leclere—”
“What happened to him?” asked the owner, with an air of considerable resignation. “What happened to the worthy captain?”
“He died.”
“Fell into the sea?”
“No, sir, he died of brain–fever in dreadful agony.” Then turning to the crew, he said, “Bear a hand there, to take in sail!”
All hands obeyed, and at once the eight or ten seamen who composed the crew, sprang to their respective stations at the spanker brails and outhaul, topsail sheets and halyards, the jib downhaul, and the topsail clewlines and buntlines. The young sailor gave a look to see that his orders were promptly and accurately obeyed, and then turned again to the owner.
“And how did this misfortune occur?” inquired the latter, resuming the interrupted conversation.
“Alas, sir, in the most unexpected manner. After a long talk with the harbor–master, Captain Leclere left Naples greatly disturbed in mind. In twenty–four hours he was attacked by a fever, and died three days afterwards. We performed the usual burial service, and he is at his rest, sewn up in his hammock with a thirty–six pound shot at his head and his heels, off El Giglio island. We bring to his widow his sword and cross of honor. It was worth while, truly,” added the young man with a melancholy smile, “to make war against the English for ten years, and to die in his bed at last, like everybody else.”
“Why, you see, Edmond,” replied the owner, who appeared more comforted at every moment, “we are all mortal, and the old must make way for the young. If not, why, there would be no promotion; and since you assure me that the cargo—”
“Is all safe and sound, M. Morrel, take my word for it; and I advise you not to take 25,000 francs for the profits of the voyage.”
Then, as they were just passing the Round Tower, the young man shouted: “Stand by there to lower the topsails and jib; brail up the spanker!”
The order was executed as promptly as it would have been on board a man–of–war.
“Let go—and clue up!” At this last command all the sails were lowered, and the vessel moved almost imperceptibly onwards.
“Now, if you will come on board, M. Morrel,” said Dantes, observing the owner’s impatience, “here is your supercargo, M. Danglars, coming out of his cabin, who will furnish you with every particular. As for me, I must look after the anchoring, and dress the ship in mourning.”
The owner did not wait for a second invitation. He seized a rope which Dantes flung to him, and with an activity that would have done credit to a sailor, climbed up the side of the ship, while the young man, going to his task, left the conversation to Danglars, who now came towards the owner. He was a man of twenty–five or twenty–six years of age, of unprepossessing countenance, obsequious to his superiors, insolent to his subordinates; and this, in addition to his position as responsible agent on board, which is always obnoxious to the sailors, made him as much disliked by the crew as Edmond Dantes was beloved by them.
“Well, M. Morrel,” said Danglars, “you have heard of the misfortune that has befallen us?”
“Yes—yes: poor Captain Leclere! He was a brave and an honest man.”
“And a first–rate seaman, one who had seen long and honorable service, as became a man charged with the interests of a house so important as that of Morrel &amp; Son,” replied Danglars.
“But,” replied the owner, glancing after Dantes, who was watching the anchoring of his vessel, “it seems to me that a sailor needs not be so old as you say, Danglars, to understand his business, for our friend Edmond seems to understand it thoroughly, and not to require instruction from any one.”
“Yes,” said Danglars, darting at Edmond a look gleaming with hate. “Yes, he is young, and youth is invariably self–confident. Scarcely was the captain’s breath out of his body when he assumed the command without consulting any one, and he caused us to lose a day and a half at the Island of Elba, instead of making for Marseilles direct.”
“As to taking command of the vessel,” replied Morrel, “that was his duty as captain’s mate; as to losing a day and a half off the Island of Elba, he was wrong, unless the vessel needed repairs.”
“The vessel was in as good condition as I am, and as, I hope you are, M. Morrel, and this day and a half was lost from pure whim, for the pleasure of going ashore, and nothing else.”
“Dantes,” said the shipowner, turning towards the young man, “come this way!”
“In a moment, sir,” answered Dantes, “and I’m with you.” Then calling to the crew, he said—”Let go!”
The anchor was instantly dropped, and the chain ran rattling through the port–hole. Dantes continued at his post in spite of the presence of the pilot, until this manoeuvre was completed, and then he added, “Half–mast the colors, and square the yards!”
“You see,” said Danglars, “he fancies himself captain already, upon my word.”
“And so, in fact, he is,” said the owner.
“Except your signature and your partner’s, M. Morrel.”
“And why should he not have this?” asked the owner; “he is young, it is true, but he seems to me a thorough seaman, and of full experience.”
A cloud passed over Danglars’ brow. “Your pardon, M. Morrel,” said Dantes, approaching, “the vessel now rides at anchor, and I am at your service. You hailed me, I think?”
Danglars retreated a step or two. “I wished to inquire why you stopped at the Island of Elba?”
“I do not know, sir; it was to fulfil the last instructions of Captain Leclere, who, when dying, gave me a packet for Marshal Bertrand.”
“Then did you see him, Edmond?”
“Who?”
“The marshal.”
“Yes.”
Morrel looked around him, and then, drawing Dantes on one side, he said suddenly—”And how is the emperor?”
“Very well, as far as I could judge from the sight of him.”
“You saw the emperor, then?”
“He entered the marshal’s apartment while I was there.”
“And you spoke to him?”
“Why, it was he who spoke to me, sir,” said Dantes, with a smile.
“And what did he say to you?”
“Asked me questions about the vessel, the time she left Marseilles, the course she had taken, and what was her cargo. I believe, if she had not been laden, and I had been her master, he would have bought her. But I told him I was only mate, and that she belonged to the firm of Morrel &amp; Son. ‘Ah, yes,’ he said, ‘I know them. The Morrels have been shipowners from father to son; and there was a Morrel who served in the same regiment with me when I was in garrison at Valence.’”
“Pardieu, and that is true!” cried the owner, greatly delighted. “And that was Policar Morrel, my uncle, who was afterwards a captain. Dantes, you must tell my uncle that the emperor remembered him, and you will see it will bring tears into the old soldier’s eyes. Come, come,” continued he, patting Edmond’s shoulder kindly, “you did very right, Dantes, to follow Captain Leclere’s instructions, and touch at Elba, although if it were known that you had conveyed a packet to the marshal, and had conversed with the emperor, it might bring you into trouble.”
“How could that bring me into trouble, sir?” asked Dantes; “for I did not even know of what I was the bearer; and the emperor merely made such inquiries as he would of the first comer. But, pardon me, here are the health officers and the customs inspectors coming alongside.” And the young man went to the gangway. As he departed, Danglars approached, and said,—
“Well, it appears that he has given you satisfactory reasons for his landing at Porto–Ferrajo?”
“Yes, most satisfactory, my dear Danglars.”
“Well, so much the better,” said the supercargo; “for it is not pleasant to think that a comrade has not done his duty.”
“Dantes has done his,” replied the owner, “and that is not saying much. It was Captain Leclere who gave orders for this delay.”
“Talking of Captain Leclere, has not Dantes given you a letter from him?”
“To me?—no—was there one?”
“I believe that, besides the packet, Captain Leclere confided a letter to his care.”
“Of what packet are you speaking, Danglars?”
“Why, that which Dantes left at Porto–Ferrajo.”
“How do you know he had a packet to leave at Porto–Ferrajo?”
Danglars turned very red.
“I was passing close to the door of the captain’s cabin, which was half open, and I saw him give the packet and letter to Dantes.”
“He did not speak to me of it,” replied the shipowner; “but if there be any letter he will give it to me.”
Danglars reflected for a moment. “Then, M. Morrel, I beg of you,” said he, “not to say a word to Dantes on the subject. I may have been mistaken.”
At this moment the young man returned; Danglars withdrew.
“Well, my dear Dantes, are you now free?” inquired the owner.
“Yes, sir.”
“You have not been long detained.”
“No. I gave the custom–house officers a copy of our bill of lading; and as to the other papers, they sent a man off with the pilot, to whom I gave them.”
“Then you have nothing more to do here?”
“No—everything is all right now.”
“Then you can come and dine with me?”
“I really must ask you to excuse me, M. Morrel. My first visit is due to my father, though I am not the less grateful for the honor you have done me.”
“Right, Dantes, quite right. I always knew you were a good son.”
“And,” inquired Dantes, with some hesitation, “do you know how my father is?”
“Well, I believe, my dear Edmond, though I have not seen him lately.”
“Yes, he likes to keep himself shut up in his little room.”
“That proves, at least, that he has wanted for nothing during your absence.”
Dantes smiled. “My father is proud, sir, and if he had not a meal left, I doubt if he would have asked anything from anyone, except from Heaven.”
“Well, then, after this first visit has been made we shall count on you.”
“I must again excuse myself, M. Morrel, for after this first visit has been paid I have another which I am most anxious to pay.”
“True, Dantes, I forgot that there was at the Catalans some one who expects you no less impatiently than your father—the lovely Mercedes.”
Dantes blushed.
“Ah, ha,” said the shipowner, “I am not in the least surprised, for she has been to me three times, inquiring if there were any news of the Pharaon. Peste, Edmond, you have a very handsome mistress!”
“She is not my mistress,” replied the young sailor, gravely; “she is my betrothed.”
“Sometimes one and the same thing,” said Morrel, with a smile.
“Not with us, sir,” replied Dantes.
“Well, well, my dear Edmond,” continued the owner, “don’t let me detain you. You have managed my affairs so well that I ought to allow you all the time you require for your own. Do you want any money?”
“No, sir; I have all my pay to take—nearly three months’ wages.”
“You are a careful fellow, Edmond.”
“Say I have a poor father, sir.”
“Yes, yes, I know how good a son you are, so now hasten away to see your father. I have a son too, and I should be very wroth with those who detained him from me after a three months’ voyage.”
“Then I have your leave, sir?”
“Yes, if you have nothing more to say to me.”
“Nothing.”
“Captain Leclere did not, before he died, give you a letter for me?”
“He was unable to write, sir. But that reminds me that I must ask your leave of absence for some days.”
“To get married?”
“Yes, first, and then to go to Paris.”
“Very good; have what time you require, Dantes. It will take quite six weeks to unload the cargo, and we cannot get you ready for sea until three months after that; only be back again in three months, for the Pharaon,” added the owner, patting the young sailor on the back, “cannot sail without her captain.”
“Without her captain!” cried Dantes, his eyes sparkling with animation; “pray mind what you say, for you are touching on the most secret wishes of my heart. Is it really your intention to make me captain of the Pharaon?”
“If I were sole owner we’d shake hands on it now, my dear Dantes, and call it settled; but I have a partner, and you know the Italian proverb—Chi ha compagno ha padrone—’He who has a partner has a master.’ But the thing is at least half done, as you have one out of two votes. Rely on me to procure you the other; I will do my best.”
“Ah, M. Morrel,” exclaimed the young seaman, with tears in his eyes, and grasping the owner’s hand, “M. Morrel, I thank you in the name of my father and of Mercedes.”
“That’s all right, Edmond. There’s a providence that watches over the deserving. Go to your father: go and see Mercedes, and afterwards come to me.”
“Shall I row you ashore?”
“No, thank you; I shall remain and look over the accounts with Danglars. Have you been satisfied with him this voyage?”
“That is according to the sense you attach to the question, sir. Do you mean is he a good comrade? No, for I think he never liked me since the day when I was silly enough, after a little quarrel we had, to propose to him to stop for ten minutes at the island of Monte Cristo to settle the dispute—a proposition which I was wrong to suggest, and he quite right to refuse. If you mean as responsible agent when you ask me the question, I believe there is nothing to say against him, and that you will be content with the way in which he has performed his duty.”
“But tell me, Dantes, if you had command of the Pharaon should you be glad to see Danglars remain?”
“Captain or mate, M. Morrel, I shall always have the greatest respect for those who possess the owners’ confidence.”
“That’s right, that’s right, Dantes! I see you are a thoroughly good fellow, and will detain you no longer. Go, for I see how impatient you are.”
“Then I have leave?”
“Go, I tell you.”
“May I have the use of your skiff?”
“Certainly.”
“Then, for the present, M. Morrel, farewell, and a thousand thanks!”
“I hope soon to see you again, my dear Edmond. Good luck to you.”
The young sailor jumped into the skiff, and sat down in the stern sheets, with the order that he be put ashore at La Canebiere. The two oarsmen bent to their work, and the little boat glided away as rapidly as possible in the midst of the thousand vessels which choke up the narrow way which leads between the two rows of ships from the mouth of the harbor to the Quai d’Orleans.
The shipowner, smiling, followed him with his eyes until he saw him spring out on the quay and disappear in the midst of the throng, which from five o’clock in the morning until nine o’clock at night, swarms in the famous street of La Canebiere,—a street of which the modern Phocaeans are so proud that they say with all the gravity in the world, and with that accent which gives so much character to what is said, “If Paris had La Canebiere, Paris would be a second Marseilles.” On turning round the owner saw Danglars behind him, apparently awaiting orders, but in reality also watching the young sailor,—but there was a great difference in the expression of the two men who thus followed the movements of Edmond Dantes.</t>
  </si>
  <si>
    <t>We will leave Danglars struggling with the demon of hatred, and endeavoring to insinuate in the ear of the shipowner some evil suspicions against his comrade, and follow Dantes, who, after having traversed La Canebiere, took the Rue de Noailles, and entering a small house, on the left of the Allees de Meillan, rapidly ascended four flights of a dark staircase, holding the baluster with one hand, while with the other he repressed the beatings of his heart, and paused before a half–open door, from which he could see the whole of a small room.
This room was occupied by Dantes’ father. The news of the arrival of the Pharaon had not yet reached the old man, who, mounted on a chair, was amusing himself by training with trembling hand the nasturtiums and sprays of clematis that clambered over the trellis at his window. Suddenly, he felt an arm thrown around his body, and a well–known voice behind him exclaimed, “Father—dear father!”
The old man uttered a cry, and turned round; then, seeing his son, he fell into his arms, pale and trembling.
“What ails you, my dearest father? Are you ill?” inquired the young man, much alarmed.
“No, no, my dear Edmond—my boy—my son!—no; but I did not expect you; and joy, the surprise of seeing you so suddenly—Ah, I feel as if I were going to die.”
“Come, come, cheer up, my dear father! ‘Tis I—really I! They say joy never hurts, and so I came to you without any warning. Come now, do smile, instead of looking at me so solemnly. Here I am back again, and we are going to be happy.”
“Yes, yes, my boy, so we will—so we will,” replied the old man; “but how shall we be happy? Shall you never leave me again? Come, tell me all the good fortune that has befallen you.”
“God forgive me,” said the young man, “for rejoicing at happiness derived from the misery of others, but, Heaven knows, I did not seek this good fortune; it has happened, and I really cannot pretend to lament it. The good Captain Leclere is dead, father, and it is probable that, with the aid of M. Morrel, I shall have his place. Do you understand, father? Only imagine me a captain at twenty, with a hundred louis pay, and a share in the profits! Is this not more than a poor sailor like me could have hoped for?”
“Yes, my dear boy,” replied the old man, “it is very fortunate.”
“Well, then, with the first money I touch, I mean you to have a small house, with a garden in which to plant clematis, nasturtiums, and honeysuckle. But what ails you, father? Are you not well?”
”’Tis nothing, nothing; it will soon pass away”—and as he said so the old man’s strength failed him, and he fell backwards.
“Come, come,” said the young man, “a glass of wine, father, will revive you. Where do you keep your wine?”
“No, no; thanks. You need not look for it; I do not want it,” said the old man.
“Yes, yes, father, tell me where it is,” and he opened two or three cupboards.
“It is no use,” said the old man, “there is no wine.”
“What, no wine?” said Dantes, turning pale, and looking alternately at the hollow cheeks of the old man and the empty cupboards. “What, no wine? Have you wanted money, father?”
“I want nothing now that I have you,” said the old man.
“Yet,” stammered Dantes, wiping the perspiration from his brow,—”yet I gave you two hundred francs when I left, three months ago.”
“Yes, yes, Edmond, that is true, but you forgot at that time a little debt to our neighbor, Caderousse. He reminded me of it, telling me if I did not pay for you, he would be paid by M. Morrel; and so, you see, lest he might do you an injury”—
“Well?”
“Why, I paid him.”
“But,” cried Dantes, “it was a hundred and forty francs I owed Caderousse.”
“Yes,” stammered the old man.
“And you paid him out of the two hundred francs I left you?”
The old man nodded.
“So that you have lived for three months on sixty francs,” muttered Edmond.
“You know how little I require,” said the old man.
“Heaven pardon me,” cried Edmond, falling on his knees before his father.
“What are you doing?”
“You have wounded me to the heart.”
“Never mind it, for I see you once more,” said the old man; “and now it’s all over—everything is all right again.”
“Yes, here I am,” said the young man, “with a promising future and a little money. Here, father, here!” he said, “take this—take it, and send for something immediately.” And he emptied his pockets on the table, the contents consisting of a dozen gold pieces, five or six five–franc pieces, and some smaller coin. The countenance of old Dantes brightened.
“Whom does this belong to?” he inquired.
“To me, to you, to us! Take it; buy some provisions; be happy, and to–morrow we shall have more.”
“Gently, gently,” said the old man, with a smile; “and by your leave I will use your purse moderately, for they would say, if they saw me buy too many things at a time, that I had been obliged to await your return, in order to be able to purchase them.”
“Do as you please; but, first of all, pray have a servant, father. I will not have you left alone so long. I have some smuggled coffee and most capital tobacco, in a small chest in the hold, which you shall have to–morrow. But, hush, here comes somebody.”
”’Tis Caderousse, who has heard of your arrival, and no doubt comes to congratulate you on your fortunate return.”
“Ah, lips that say one thing, while the heart thinks another,” murmured Edmond. “But, never mind, he is a neighbor who has done us a service on a time, so he’s welcome.”
As Edmond paused, the black and bearded head of Caderousse appeared at the door. He was a man of twenty–five or six, and held a piece of cloth, which, being a tailor, he was about to make into a coat–lining.
“What, is it you, Edmond, back again?” said he, with a broad Marseillaise accent, and a grin that displayed his ivory–white teeth.
“Yes, as you see, neighbor Caderousse; and ready to be agreeable to you in any and every way,” replied Dantes, but ill–concealing his coldness under this cloak of civility.
“Thanks—thanks; but, fortunately, I do not want for anything; and it chances that at times there are others who have need of me.” Dantes made a gesture. “I do not allude to you, my boy. No I lent you money, and you returned it; that’s like good neighbors, and we are quits.”
“We are never quits with those who oblige us,” was Dantes’ reply; “for when we do not owe them money, we owe them gratitude.”
“What’s the use of mentioning that? What is done is done. Let us talk of your happy return, my boy. I had gone on the quay to match a piece of mulberry cloth, when I met friend Danglars. ‘You at Marseilles?’—’Yes,’ says he.
”’I thought you were at Smyrna.’—’I was; but am now back again.’
”’And where is the dear boy, our little Edmond?’
”’Why, with his father, no doubt,’ replied Danglars. And so I came,” added Caderousse, “as fast as I could to have the pleasure of shaking hands with a friend.”
“Worthy Caderousse!” said the old man, “he is so much attached to us.”
“Yes, to be sure I am. I love and esteem you, because honest folks are so rare. But it seems you have come back rich, my boy,” continued the tailor, looking askance at the handful of gold and silver which Dantes had thrown on the table.
The young man remarked the greedy glance which shone in the dark eyes of his neighbor. “Eh,” he said, negligently, “this money is not mine. I was expressing to my father my fears that he had wanted many things in my absence, and to convince me he emptied his purse on the table. Come, father” added Dantes, “put this money back in your box—unless neighbor Caderousse wants anything, and in that case it is at his service.”
“No, my boy, no,” said Caderousse. “I am not in any want, thank God, my living is suited to my means. Keep your money—keep it, I say;—one never has too much;—but, at the same time, my boy, I am as much obliged by your offer as if I took advantage of it.”
“It was offered with good will,” said Dantes.
“No doubt, my boy; no doubt. Well, you stand well with M. Morrel I hear,—you insinuating dog, you!”
“M. Morrel has always been exceedingly kind to me,” replied Dantes.
“Then you were wrong to refuse to dine with him.”
“What, did you refuse to dine with him?” said old Dantes; “and did he invite you to dine?”
“Yes, my dear father,” replied Edmond, smiling at his father’s astonishment at the excessive honor paid to his son.
“And why did you refuse, my son?” inquired the old man.
“That I might the sooner see you again, my dear father,” replied the young man. “I was most anxious to see you.”
“But it must have vexed M. Morrel, good, worthy man,” said Caderousse. “And when you are looking forward to be captain, it was wrong to annoy the owner.”
“But I explained to him the cause of my refusal,” replied Dantes, “and I hope he fully understood it.”
“Yes, but to be captain one must do a little flattery to one’s patrons.”
“I hope to be captain without that,” said Dantes.
“So much the better—so much the better! Nothing will give greater pleasure to all your old friends; and I know one down there behind the Saint Nicolas citadel who will not be sorry to hear it.”
“Mercedes?” said the old man.
“Yes, my dear father, and with your permission, now I have seen you, and know you are well and have all you require, I will ask your consent to go and pay a visit to the Catalans.”
“Go, my dear boy,” said old Dantes: “and heaven bless you in your wife, as it has blessed me in my son!”
“His wife!” said Caderousse; “why, how fast you go on, father Dantes; she is not his wife yet, as it seems to me.”
“So, but according to all probability she soon will be,” replied Edmond.
“Yes—yes,” said Caderousse; “but you were right to return as soon as possible, my boy.”
“And why?”
“Because Mercedes is a very fine girl, and fine girls never lack followers; she particularly has them by dozens.”
“Really?” answered Edmond, with a smile which had in it traces of slight uneasiness.
“Ah, yes,” continued Caderousse, “and capital offers, too; but you know, you will be captain, and who could refuse you then?”
“Meaning to say,” replied Dantes, with a smile which but ill–concealed his trouble, “that if I were not a captain”—
“Eh—eh!” said Caderousse, shaking his head.
“Come, come,” said the sailor, “I have a better opinion than you of women in general, and of Mercedes in particular; and I am certain that, captain or not, she will remain ever faithful to me.”
“So much the better—so much the better,” said Caderousse. “When one is going to be married, there is nothing like implicit confidence; but never mind that, my boy,—go and announce your arrival, and let her know all your hopes and prospects.”
“I will go directly,” was Edmond’s reply; and, embracing his father, and nodding to Caderousse, he left the apartment.
Caderousse lingered for a moment, then taking leave of old Dantes, he went downstairs to rejoin Danglars, who awaited him at the corner of the Rue Senac.
“Well,” said Danglars, “did you see him?”
“I have just left him,” answered Caderousse.
“Did he allude to his hope of being captain?”
“He spoke of it as a thing already decided.”
“Indeed!” said Danglars, “he is in too much hurry, it appears to me.”
“Why, it seems M. Morrel has promised him the thing.”
“So that he is quite elated about it?”
“Why, yes, he is actually insolent over the matter—has already offered me his patronage, as if he were a grand personage, and proffered me a loan of money, as though he were a banker.”
“Which you refused?”
“Most assuredly; although I might easily have accepted it, for it was I who put into his hands the first silver he ever earned; but now M. Dantes has no longer any occasion for assistance—he is about to become a captain.”
“Pooh!” said Danglars, “he is not one yet.”
“Ma foi, it will be as well if he is not,” answered Caderousse; “for if he should be, there will be really no speaking to him.”
“If we choose,” replied Danglars, “he will remain what he is; and perhaps become even less than he is.”
“What do you mean?”
“Nothing—I was speaking to myself. And is he still in love with the Catalane?”
“Over head and ears; but, unless I am much mistaken, there will be a storm in that quarter.”
“Explain yourself.”
“Why should I?”
“It is more important than you think, perhaps. You do not like Dantes?”
“I never like upstarts.”
“Then tell me all you know about the Catalane.”
“I know nothing for certain; only I have seen things which induce me to believe, as I told you, that the future captain will find some annoyance in the vicinity of the Vieilles Infirmeries.”
“What have you seen?—come, tell me!”
“Well, every time I have seen Mercedes come into the city she has been accompanied by a tall, strapping, black–eyed Catalan, with a red complexion, brown skin, and fierce air, whom she calls cousin.”
“Really; and you think this cousin pays her attentions?”
“I only suppose so. What else can a strapping chap of twenty–one mean with a fine wench of seventeen?”
“And you say that Dantes has gone to the Catalans?”
“He went before I came down.”
“Let us go the same way; we will stop at La Reserve, and we can drink a glass of La Malgue, whilst we wait for news.”
“Come along,” said Caderousse; “but you pay the score.”
“Of course,” replied Danglars; and going quickly to the designated place, they called for a bottle of wine, and two glasses.
Pere Pamphile had seen Dantes pass not ten minutes before; and assured that he was at the Catalans, they sat down under the budding foliage of the planes and sycamores, in the branches of which the birds were singing their welcome to one of the first days of spring.</t>
  </si>
  <si>
    <t>Beyond a bare, weather–worn wall, about a hundred paces from the spot where the two friends sat looking and listening as they drank their wine, was the village of the Catalans. Long ago this mysterious colony quitted Spain, and settled on the tongue of land on which it is to this day. Whence it came no one knew, and it spoke an unknown tongue. One of its chiefs, who understood Provencal, begged the commune of Marseilles to give them this bare and barren promontory, where, like the sailors of old, they had run their boats ashore. The request was granted; and three months afterwards, around the twelve or fifteen small vessels which had brought these gypsies of the sea, a small village sprang up. This village, constructed in a singular and picturesque manner, half Moorish, half Spanish, still remains, and is inhabited by descendants of the first comers, who speak the language of their fathers. For three or four centuries they have remained upon this small promontory, on which they had settled like a flight of seabirds, without mixing with the Marseillaise population, intermarrying, and preserving their original customs and the costume of their mother–country as they have preserved its language.
Our readers will follow us along the only street of this little village, and enter with us one of the houses, which is sunburned to the beautiful dead–leaf color peculiar to the buildings of the country, and within coated with whitewash, like a Spanish posada. A young and beautiful girl, with hair as black as jet, her eyes as velvety as the gazelle’s, was leaning with her back against the wainscot, rubbing in her slender delicately moulded fingers a bunch of heath blossoms, the flowers of which she was picking off and strewing on the floor; her arms, bare to the elbow, brown, and modelled after those of the Arlesian Venus, moved with a kind of restless impatience, and she tapped the earth with her arched and supple foot, so as to display the pure and full shape of her well–turned leg, in its red cotton, gray and blue clocked, stocking. At three paces from her, seated in a chair which he balanced on two legs, leaning his elbow on an old worm–eaten table, was a tall young man of twenty, or two–and–twenty, who was looking at her with an air in which vexation and uneasiness were mingled. He questioned her with his eyes, but the firm and steady gaze of the young girl controlled his look.
“You see, Mercedes,” said the young man, “here is Easter come round again; tell me, is this the moment for a wedding?”
“I have answered you a hundred times, Fernand, and really you must be very stupid to ask me again.”
“Well, repeat it,—repeat it, I beg of you, that I may at last believe it! Tell me for the hundredth time that you refuse my love, which had your mother’s sanction. Make me understand once for all that you are trifling with my happiness, that my life or death are nothing to you. Ah, to have dreamed for ten years of being your husband, Mercedes, and to lose that hope, which was the only stay of my existence!”
“At least it was not I who ever encouraged you in that hope, Fernand,” replied Mercedes; “you cannot reproach me with the slightest coquetry. I have always said to you, ‘I love you as a brother; but do not ask from me more than sisterly affection, for my heart is another’s.’ Is not this true, Fernand?”
“Yes, that is very true, Mercedes,” replied the young man, “Yes, you have been cruelly frank with me; but do you forget that it is among the Catalans a sacred law to intermarry?”
“You mistake, Fernand; it is not a law, but merely a custom, and, I pray of you, do not cite this custom in your favor. You are included in the conscription, Fernand, and are only at liberty on sufferance, liable at any moment to be called upon to take up arms. Once a soldier, what would you do with me, a poor orphan, forlorn, without fortune, with nothing but a half–ruined hut and a few ragged nets, the miserable inheritance left by my father to my mother, and by my mother to me? She has been dead a year, and you know, Fernand, I have subsisted almost entirely on public charity. Sometimes you pretend I am useful to you, and that is an excuse to share with me the produce of your fishing, and I accept it, Fernand, because you are the son of my father’s brother, because we were brought up together, and still more because it would give you so much pain if I refuse. But I feel very deeply that this fish which I go and sell, and with the produce of which I buy the flax I spin,—I feel very keenly, Fernand, that this is charity.”
“And if it were, Mercedes, poor and lone as you are, you suit me as well as the daughter of the first shipowner or the richest banker of Marseilles! What do such as we desire but a good wife and careful housekeeper, and where can I look for these better than in you?”
“Fernand,” answered Mercedes, shaking her head, “a woman becomes a bad manager, and who shall say she will remain an honest woman, when she loves another man better than her husband? Rest content with my friendship, for I say once more that is all I can promise, and I will promise no more than I can bestow.”
“I understand,” replied Fernand, “you can endure your own wretchedness patiently, but you are afraid to share mine. Well, Mercedes, beloved by you, I would tempt fortune; you would bring me good luck, and I should become rich. I could extend my occupation as a fisherman, might get a place as clerk in a warehouse, and become in time a dealer myself.”
“You could do no such thing, Fernand; you are a soldier, and if you remain at the Catalans it is because there is no war; so remain a fisherman, and contented with my friendship, as I cannot give you more.”
“Well, I will do better, Mercedes. I will be a sailor; instead of the costume of our fathers, which you despise, I will wear a varnished hat, a striped shirt, and a blue jacket, with an anchor on the buttons. Would not that dress please you?”
“What do you mean?” asked Mercedes, with an angry glance,—”what do you mean? I do not understand you?”
“I mean, Mercedes, that you are thus harsh and cruel with me, because you are expecting some one who is thus attired; but perhaps he whom you await is inconstant, or if he is not, the sea is so to him.”
“Fernand,” cried Mercedes, “I believed you were good–hearted, and I was mistaken! Fernand, you are wicked to call to your aid jealousy and the anger of God! Yes, I will not deny it, I do await, and I do love him of whom you speak; and, if he does not return, instead of accusing him of the inconstancy which you insinuate, I will tell you that he died loving me and me only.” The young girl made a gesture of rage. “I understand you, Fernand; you would be revenged on him because I do not love you; you would cross your Catalan knife with his dirk. What end would that answer? To lose you my friendship if he were conquered, and see that friendship changed into hate if you were victor. Believe me, to seek a quarrel with a man is a bad method of pleasing the woman who loves that man. No, Fernand, you will not thus give way to evil thoughts. Unable to have me for your wife, you will content yourself with having me for your friend and sister; and besides,” she added, her eyes troubled and moistened with tears, “wait, wait, Fernand; you said just now that the sea was treacherous, and he has been gone four months, and during these four months there have been some terrible storms.”
Fernand made no reply, nor did he attempt to check the tears which flowed down the cheeks of Mercedes, although for each of these tears he would have shed his heart’s blood; but these tears flowed for another. He arose, paced a while up and down the hut, and then, suddenly stopping before Mercedes, with his eyes glowing and his hands clinched,—”Say, Mercedes,” he said, “once for all, is this your final determination?”
“I love Edmond Dantes,” the young girl calmly replied, “and none but Edmond shall ever be my husband.”
“And you will always love him?”
“As long as I live.”
Fernand let fall his head like a defeated man, heaved a sigh that was like a groan, and then suddenly looking her full in the face, with clinched teeth and expanded nostrils, said,—”But if he is dead”—
“If he is dead, I shall die too.”
“If he has forgotten you”—
“Mercedes!” called a joyous voice from without,—”Mercedes!”
“Ah,” exclaimed the young girl, blushing with delight, and fairly leaping in excess of love, “you see he has not forgotten me, for here he is!” And rushing towards the door, she opened it, saying, “Here, Edmond, here I am!”
Fernand, pale and trembling, drew back, like a traveller at the sight of a serpent, and fell into a chair beside him. Edmond and Mercedes were clasped in each other’s arms. The burning Marseilles sun, which shot into the room through the open door, covered them with a flood of light. At first they saw nothing around them. Their intense happiness isolated them from all the rest of the world, and they only spoke in broken words, which are the tokens of a joy so extreme that they seem rather the expression of sorrow. Suddenly Edmond saw the gloomy, pale, and threatening countenance of Fernand, as it was defined in the shadow. By a movement for which he could scarcely account to himself, the young Catalan placed his hand on the knife at his belt.
“Ah, your pardon,” said Dantes, frowning in his turn; “I did not perceive that there were three of us.” Then, turning to Mercedes, he inquired, “Who is this gentleman?”
“One who will be your best friend, Dantes, for he is my friend, my cousin, my brother; it is Fernand—the man whom, after you, Edmond, I love the best in the world. Do you not remember him?”
“Yes!” said Dantes, and without relinquishing Mercedes hand clasped in one of his own, he extended the other to the Catalan with a cordial air. But Fernand, instead of responding to this amiable gesture, remained mute and trembling. Edmond then cast his eyes scrutinizingly at the agitated and embarrassed Mercedes, and then again on the gloomy and menacing Fernand. This look told him all, and his anger waxed hot.
“I did not know, when I came with such haste to you, that I was to meet an enemy here.”
“An enemy!” cried Mercedes, with an angry look at her cousin. “An enemy in my house, do you say, Edmond! If I believed that, I would place my arm under yours and go with you to Marseilles, leaving the house to return to it no more.”
Fernand’s eye darted lightning. “And should any misfortune occur to you, dear Edmond,” she continued with the same calmness which proved to Fernand that the young girl had read the very innermost depths of his sinister thought, “if misfortune should occur to you, I would ascend the highest point of the Cape de Morgion and cast myself headlong from it.”
Fernand became deadly pale. “But you are deceived, Edmond,” she continued. “You have no enemy here—there is no one but Fernand, my brother, who will grasp your hand as a devoted friend.”
And at these words the young girl fixed her imperious look on the Catalan, who, as if fascinated by it, came slowly towards Edmond, and offered him his hand. His hatred, like a powerless though furious wave, was broken against the strong ascendancy which Mercedes exercised over him. Scarcely, however, had he touched Edmond’s hand than he felt he had done all he could do, and rushed hastily out of the house.
“Oh,” he exclaimed, running furiously and tearing his hair—”Oh, who will deliver me from this man? Wretched—wretched that I am!”
“Hallo, Catalan! Hallo, Fernand! where are you running to?” exclaimed a voice.
The young man stopped suddenly, looked around him, and perceived Caderousse sitting at table with Danglars, under an arbor.
“Well”, said Caderousse, “why don’t you come? Are you really in such a hurry that you have no time to pass the time of day with your friends?”
“Particularly when they have still a full bottle before them,” added Danglars. Fernand looked at them both with a stupefied air, but did not say a word.
“He seems besotted,” said Danglars, pushing Caderousse with his knee. “Are we mistaken, and is Dantes triumphant in spite of all we have believed?”
“Why, we must inquire into that,” was Caderousse’s reply; and turning towards the young man, said, “Well, Catalan, can’t you make up your mind?”
Fernand wiped away the perspiration steaming from his brow, and slowly entered the arbor, whose shade seemed to restore somewhat of calmness to his senses, and whose coolness somewhat of refreshment to his exhausted body.
“Good–day,” said he. “You called me, didn’t you?” And he fell, rather than sat down, on one of the seats which surrounded the table.
“I called you because you were running like a madman, and I was afraid you would throw yourself into the sea,” said Caderousse, laughing. “Why, when a man has friends, they are not only to offer him a glass of wine, but, moreover, to prevent his swallowing three or four pints of water unnecessarily!”
Fernand gave a groan, which resembled a sob, and dropped his head into his hands, his elbows leaning on the table.
“Well, Fernand, I must say,” said Caderousse, beginning the conversation, with that brutality of the common people in which curiosity destroys all diplomacy, “you look uncommonly like a rejected lover;” and he burst into a hoarse laugh.
“Bah!” said Danglars, “a lad of his make was not born to be unhappy in love. You are laughing at him, Caderousse.”
“No,” he replied, “only hark how he sighs! Come, come, Fernand,” said Caderousse, “hold up your head, and answer us. It’s not polite not to reply to friends who ask news of your health.”
“My health is well enough,” said Fernand, clinching his hands without raising his head.
“Ah, you see, Danglars,” said Caderousse, winking at his friend, “this is how it is; Fernand, whom you see here, is a good and brave Catalan, one of the best fishermen in Marseilles, and he is in love with a very fine girl, named Mercedes; but it appears, unfortunately, that the fine girl is in love with the mate of the Pharaon; and as the Pharaon arrived to–day—why, you understand!”
“No; I do not understand,” said Danglars.
“Poor Fernand has been dismissed,” continued Caderousse.
“Well, and what then?” said Fernand, lifting up his head, and looking at Caderousse like a man who looks for some one on whom to vent his anger; “Mercedes is not accountable to any person, is she? Is she not free to love whomsoever she will?”
“Oh, if you take it in that sense,” said Caderousse, “it is another thing. But I thought you were a Catalan, and they told me the Catalans were not men to allow themselves to be supplanted by a rival. It was even told me that Fernand, especially, was terrible in his vengeance.”
Fernand smiled piteously. “A lover is never terrible,” he said.
“Poor fellow!” remarked Danglars, affecting to pity the young man from the bottom of his heart. “Why, you see, he did not expect to see Dantes return so suddenly—he thought he was dead, perhaps; or perchance faithless! These things always come on us more severely when they come suddenly.”
“Ah, ma foi, under any circumstances,” said Caderousse, who drank as he spoke, and on whom the fumes of the wine began to take effect,—”under any circumstances Fernand is not the only person put out by the fortunate arrival of Dantes; is he, Danglars?”
“No, you are right—and I should say that would bring him ill–luck.”
“Well, never mind,” answered Caderousse, pouring out a glass of wine for Fernand, and filling his own for the eighth or ninth time, while Danglars had merely sipped his. “Never mind—in the meantime he marries Mercedes—the lovely Mercedes—at least he returns to do that.”
During this time Danglars fixed his piercing glance on the young man, on whose heart Caderousse’s words fell like molten lead.
“And when is the wedding to be?” he asked.
“Oh, it is not yet fixed!” murmured Fernand.
“No, but it will be,” said Caderousse, “as surely as Dantes will be captain of the Pharaon—eh, Danglars?”
Danglars shuddered at this unexpected attack, and turned to Caderousse, whose countenance he scrutinized, to try and detect whether the blow was premeditated; but he read nothing but envy in a countenance already rendered brutal and stupid by drunkenness.
“Well,” said he, filling the glasses, “let us drink to Captain Edmond Dantes, husband of the beautiful Catalane!”
Caderousse raised his glass to his mouth with unsteady hand, and swallowed the contents at a gulp. Fernand dashed his on the ground.
“Eh, eh, eh!” stammered Caderousse. “What do I see down there by the wall, in the direction of the Catalans? Look, Fernand, your eyes are better than mine. I believe I see double. You know wine is a deceiver; but I should say it was two lovers walking side by side, and hand in hand. Heaven forgive me, they do not know that we can see them, and they are actually embracing!”
Danglars did not lose one pang that Fernand endured.
“Do you know them, Fernand?” he said.
“Yes,” was the reply, in a low voice. “It is Edmond and Mercedes!”
“Ah, see there, now!” said Caderousse; “and I did not recognize them! Hallo, Dantes! hello, lovely damsel! Come this way, and let us know when the wedding is to be, for Fernand here is so obstinate he will not tell us.”
“Hold your tongue, will you?” said Danglars, pretending to restrain Caderousse, who, with the tenacity of drunkards, leaned out of the arbor. “Try to stand upright, and let the lovers make love without interruption. See, look at Fernand, and follow his example; he is well–behaved!”
Fernand, probably excited beyond bearing, pricked by Danglars, as the bull is by the bandilleros, was about to rush out; for he had risen from his seat, and seemed to be collecting himself to dash headlong upon his rival, when Mercedes, smiling and graceful, lifted up her lovely head, and looked at them with her clear and bright eyes. At this Fernand recollected her threat of dying if Edmond died, and dropped again heavily on his seat. Danglars looked at the two men, one after the other, the one brutalized by liquor, the other overwhelmed with love.
“I shall get nothing from these fools,” he muttered; “and I am very much afraid of being here between a drunkard and a coward. Here’s an envious fellow making himself boozy on wine when he ought to be nursing his wrath, and here is a fool who sees the woman he loves stolen from under his nose and takes on like a big baby. Yet this Catalan has eyes that glisten like those of the vengeful Spaniards, Sicilians, and Calabrians, and the other has fists big enough to crush an ox at one blow. Unquestionably, Edmond’s star is in the ascendant, and he will marry the splendid girl—he will be captain, too, and laugh at us all, unless”—a sinister smile passed over Danglars’ lips—”unless I take a hand in the affair,” he added.
“Hallo!” continued Caderousse, half–rising, and with his fist on the table, “hallo, Edmond! do you not see your friends, or are you too proud to speak to them?”
“No, my dear fellow!” replied Dantes, “I am not proud, but I am happy, and happiness blinds, I think, more than pride.”
“Ah, very well, that’s an explanation!” said Caderousse. “How do you do, Madame Dantes?”
Mercedes courtesied gravely, and said—”That is not my name, and in my country it bodes ill fortune, they say, to call a young girl by the name of her betrothed before he becomes her husband. So call me Mercedes, if you please.”
“We must excuse our worthy neighbor, Caderousse,” said Dantes, “he is so easily mistaken.”
“So, then, the wedding is to take place immediately, M. Dantes,” said Danglars, bowing to the young couple.
“As soon as possible, M. Danglars; to–day all preliminaries will be arranged at my father’s, and to–morrow, or next day at latest, the wedding festival here at La Reserve. My friends will be there, I hope; that is to say, you are invited, M. Danglars, and you, Caderousse.”
“And Fernand,” said Caderousse with a chuckle; “Fernand, too, is invited!”
“My wife’s brother is my brother,” said Edmond; “and we, Mercedes and I, should be very sorry if he were absent at such a time.”
Fernand opened his mouth to reply, but his voice died on his lips, and he could not utter a word.
“To–day the preliminaries, to–morrow or next day the ceremony! You are in a hurry, captain!”
“Danglars,” said Edmond, smiling, “I will say to you as Mercedes said just now to Caderousse, ‘Do not give me a title which does not belong to me’; that may bring me bad luck.”
“Your pardon,” replied Danglars, “I merely said you seemed in a hurry, and we have lots of time; the Pharaon cannot be under weigh again in less than three months.”
“We are always in a hurry to be happy, M. Danglars; for when we have suffered a long time, we have great difficulty in believing in good fortune. But it is not selfishness alone that makes me thus in haste; I must go to Paris.”
“Ah, really?—to Paris! and will it be the first time you have ever been there, Dantes?”
“Yes.”
“Have you business there?”
“Not of my own; the last commission of poor Captain Leclere; you know to what I allude, Danglars—it is sacred. Besides, I shall only take the time to go and return.”
“Yes, yes, I understand,” said Danglars, and then in a low tone, he added, “To Paris, no doubt to deliver the letter which the grand marshal gave him. Ah, this letter gives me an idea—a capital idea! Ah; Dantes, my friend, you are not yet registered number one on board the good ship Pharaon;” then turning towards Edmond, who was walking away, “A pleasant journey,” he cried.
“Thank you,” said Edmond with a friendly nod, and the two lovers continued on their way, as calm and joyous as if they were the very elect of heaven.</t>
  </si>
  <si>
    <t>Danglars followed Edmond and Mercedes with his eyes until the two lovers disappeared behind one of the angles of Fort Saint Nicolas, then turning round, he perceived Fernand, who had fallen, pale and trembling, into his chair, while Caderousse stammered out the words of a drinking–song.
“Well, my dear sir,” said Danglars to Fernand, “here is a marriage which does not appear to make everybody happy.”
“It drives me to despair,” said Fernand.
“Do you, then, love Mercedes?”
“I adore her!”
“For long?”
“As long as I have known her—always.”
“And you sit there, tearing your hair, instead of seeking to remedy your condition; I did not think that was the way of your people.”
“What would you have me do?” said Fernand.
“How do I know? Is it my affair? I am not in love with Mademoiselle Mercedes; but for you—in the words of the gospel, seek, and you shall find.”
“I have found already.”
“What?”
“I would stab the man, but the woman told me that if any misfortune happened to her betrothed, she would kill herself.”
“Pooh! Women say those things, but never do them.”
“You do not know Mercedes; what she threatens she will do.”
“Idiot!” muttered Danglars; “whether she kill herself or not, what matter, provided Dantes is not captain?”
“Before Mercedes should die,” replied Fernand, with the accents of unshaken resolution, “I would die myself!”
“That’s what I call love!” said Caderousse with a voice more tipsy than ever. “That’s love, or I don’t know what love is.”
“Come,” said Danglars, “you appear to me a good sort of fellow, and hang me, I should like to help you, but”—
“Yes,” said Caderousse, “but how?”
“My dear fellow,” replied Danglars, “you are three parts drunk; finish the bottle, and you will be completely so. Drink then, and do not meddle with what we are discussing, for that requires all one’s wit and cool judgment.”
“I—drunk!” said Caderousse; “well that’s a good one! I could drink four more such bottles; they are no bigger than cologne flasks. Pere Pamphile, more wine!” and Caderousse rattled his glass upon the table.
“You were saying, sir”—said Fernand, awaiting with great anxiety the end of this interrupted remark.
“What was I saying? I forget. This drunken Caderousse has made me lose the thread of my sentence.”
“Drunk, if you like; so much the worse for those who fear wine, for it is because they have bad thoughts which they are afraid the liquor will extract from their hearts;” and Caderousse began to sing the two last lines of a song very popular at the time,—
‘Tous les mechants sont beuveurs d’eau; C’est bien prouve par le deluge.(*) You said, sir, you would like to help me, but”—
*“The wicked are great drinkers of water
As the floodproved once for all.”
“Yes; but I added, to help you it would be sufficient that Dantes did not marry her you love; and the marriage may easily be thwarted, methinks, and yet Dantes need not die.”
“Death alone can separate them,” remarked Fernand.
“You talk like a noodle, my friend,” said Caderousse; “and here is Danglars, who is a wide–awake, clever, deep fellow, who will prove to you that you are wrong. Prove it, Danglars. I have answered for you. Say there is no need why Dantes should die; it would, indeed, be a pity he should. Dantes is a good fellow; I like Dantes. Dantes, your health.”
Fernand rose impatiently. “Let him run on,” said Danglars, restraining the young man; “drunk as he is, he is not much out in what he says. Absence severs as well as death, and if the walls of a prison were between Edmond and Mercedes they would be as effectually separated as if he lay under a tombstone.”
“Yes; but one gets out of prison,” said Caderousse, who, with what sense was left him, listened eagerly to the conversation, “and when one gets out and one’s name is Edmond Dantes, one seeks revenge”—
“What matters that?” muttered Fernand.
“And why, I should like to know,” persisted Caderousse, “should they put Dantes in prison? he has not robbed or killed or murdered.”
“Hold your tongue!” said Danglars.
“I won’t hold my tongue!” replied Caderousse; “I say I want to know why they should put Dantes in prison; I like Dantes; Dantes, your health!” and he swallowed another glass of wine.
Danglars saw in the muddled look of the tailor the progress of his intoxication, and turning towards Fernand, said, “Well, you understand there is no need to kill him.”
“Certainly not, if, as you said just now, you have the means of having Dantes arrested. Have you that means?”
“It is to be found for the searching. But why should I meddle in the matter? it is no affair of mine.”
“I know not why you meddle,” said Fernand, seizing his arm; “but this I know, you have some motive of personal hatred against Dantes, for he who himself hates is never mistaken in the sentiments of others.”
“I!—motives of hatred against Dantes? None, on my word! I saw you were unhappy, and your unhappiness interested me; that’s all; but since you believe I act for my own account, adieu, my dear friend, get out of the affair as best you may;” and Danglars rose as if he meant to depart.
“No, no,” said Fernand, restraining him, “stay! It is of very little consequence to me at the end of the matter whether you have any angry feeling or not against Dantes. I hate him! I confess it openly. Do you find the means, I will execute it, provided it is not to kill the man, for Mercedes has declared she will kill herself if Dantes is killed.”
Caderousse, who had let his head drop on the table, now raised it, and looking at Fernand with his dull and fishy eyes, he said,—”Kill Dantes! who talks of killing Dantes? I won’t have him killed—I won’t! He’s my friend, and this morning offered to share his money with me, as I shared mine with him. I won’t have Dantes killed—I won’t!”
“And who has said a word about killing him, muddlehead?” replied Danglars. “We were merely joking; drink to his health,” he added, filling Caderousse’s glass, “and do not interfere with us.”
“Yes, yes, Dantes’ good health!” said Caderousse, emptying his glass, “here’s to his health! his health—hurrah!”
“But the means—the means?” said Fernand.
“Have you not hit upon any?” asked Danglars.
“No!—you undertook to do so.”
“True,” replied Danglars; “the French have the superiority over the Spaniards, that the Spaniards ruminate, while the French invent.”
“Do you invent, then,” said Fernand impatiently.
“Waiter,” said Danglars, “pen, ink, and paper.”
“Pen, ink, and paper,” muttered Fernand.
“Yes; I am a supercargo; pen, ink, and paper are my tools, and without my tools I am fit for nothing.”
“Pen, ink, and paper, then,” called Fernand loudly.
“There’s what you want on that table,” said the waiter.
“Bring them here.” The waiter did as he was desired.
“When one thinks,” said Caderousse, letting his hand drop on the paper, “there is here wherewithal to kill a man more sure than if we waited at the corner of a wood to assassinate him! I have always had more dread of a pen, a bottle of ink, and a sheet of paper, than of a sword or pistol.”
“The fellow is not so drunk as he appears to be,” said Danglars. “Give him some more wine, Fernand.” Fernand filled Caderousse’s glass, who, like the confirmed toper he was, lifted his hand from the paper and seized the glass.
The Catalan watched him until Caderousse, almost overcome by this fresh assault on his senses, rested, or rather dropped, his glass upon the table.
“Well!” resumed the Catalan, as he saw the final glimmer of Caderousse’s reason vanishing before the last glass of wine.
“Well, then, I should say, for instance,” resumed Danglars, “that if after a voyage such as Dantes has just made, in which he touched at the Island of Elba, some one were to denounce him to the king’s procureur as a Bonapartist agent”—
“I will denounce him!” exclaimed the young man hastily.
“Yes, but they will make you then sign your declaration, and confront you with him you have denounced; I will supply you with the means of supporting your accusation, for I know the fact well. But Dantes cannot remain forever in prison, and one day or other he will leave it, and the day when he comes out, woe betide him who was the cause of his incarceration!”
“Oh, I should wish nothing better than that he would come and seek a quarrel with me.”
“Yes, and Mercedes! Mercedes, who will detest you if you have only the misfortune to scratch the skin of her dearly beloved Edmond!”
“True!” said Fernand.
“No, no,” continued Danglars; “if we resolve on such a step, it would be much better to take, as I now do, this pen, dip it into this ink, and write with the left hand (that the writing may not be recognized) the denunciation we propose.” And Danglars, uniting practice with theory, wrote with his left hand, and in a writing reversed from his usual style, and totally unlike it, the following lines, which he handed to Fernand, and which Fernand read in an undertone:—
“The honorable, the king’s attorney, is informed by a friend of the throne and religion, that one Edmond Dantes, mate of the ship Pharaon, arrived this morning from Smyrna, after having touched at Naples and Porto–Ferrajo, has been intrusted by Murat with a letter for the usurper, and by the usurper with a letter for the Bonapartist committee in Paris. Proof of this crime will be found on arresting him, for the letter will be found upon him, or at his father’s, or in his cabin on board the Pharaon.”
“Very good,” resumed Danglars; “now your revenge looks like common–sense, for in no way can it revert to yourself, and the matter will thus work its own way; there is nothing to do now but fold the letter as I am doing, and write upon it, ‘To the king’s attorney,’ and that’s all settled.” And Danglars wrote the address as he spoke.
“Yes, and that’s all settled!” exclaimed Caderousse, who, by a last effort of intellect, had followed the reading of the letter, and instinctively comprehended all the misery which such a denunciation must entail. “Yes, and that’s all settled; only it will be an infamous shame;” and he stretched out his hand to reach the letter.
“Yes,” said Danglars, taking it from beyond his reach; “and as what I say and do is merely in jest, and I, amongst the first and foremost, should be sorry if anything happened to Dantes—the worthy Dantes—look here!” And taking the letter, he squeezed it up in his hands and threw it into a corner of the arbor.
“All right!” said Caderousse. “Dantes is my friend, and I won’t have him ill–used.”
“And who thinks of using him ill? Certainly neither I nor Fernand,” said Danglars, rising and looking at the young man, who still remained seated, but whose eye was fixed on the denunciatory sheet of paper flung into the corner.
“In this case,” replied Caderousse, “let’s have some more wine. I wish to drink to the health of Edmond and the lovely Mercedes.”
“You have had too much already, drunkard,” said Danglars; “and if you continue, you will be compelled to sleep here, because unable to stand on your legs.”
“I?” said Caderousse, rising with all the offended dignity of a drunken man, “I can’t keep on my legs? Why, I’ll wager I can go up into the belfry of the Accoules, and without staggering, too!”
“Done!” said Danglars, “I’ll take your bet; but to–morrow—to–day it is time to return. Give me your arm, and let us go.”
“Very well, let us go,” said Caderousse; “but I don’t want your arm at all. Come, Fernand, won’t you return to Marseilles with us?”
“No,” said Fernand; “I shall return to the Catalans.”
“You’re wrong. Come with us to Marseilles—come along.”
“I will not.”
“What do you mean? you will not? Well, just as you like, my prince; there’s liberty for all the world. Come along, Danglars, and let the young gentleman return to the Catalans if he chooses.”
Danglars took advantage of Caderousse’s temper at the moment, to take him off towards Marseilles by the Porte Saint–Victor, staggering as he went.
When they had advanced about twenty yards, Danglars looked back and saw Fernand stoop, pick up the crumpled paper, and putting it into his pocket then rush out of the arbor towards Pillon.
“Well,” said Caderousse, “why, what a lie he told! He said he was going to the Catalans, and he is going to the city. Hallo, Fernand!”
“Oh, you don’t see straight,” said Danglars; “he’s gone right enough.”
“Well,” said Caderousse, “I should have said not—how treacherous wine is!”
“Come, come,” said Danglars to himself, “now the thing is at work and it will effect its purpose unassisted.”</t>
  </si>
  <si>
    <t>The morning’s sun rose clear and resplendent, touching the foamy waves into a network of ruby–tinted light.
The feast had been made ready on the second floor at La Reserve, with whose arbor the reader is already familiar. The apartment destined for the purpose was spacious and lighted by a number of windows, over each of which was written in golden letters for some inexplicable reason the name of one of the principal cities of France; beneath these windows a wooden balcony extended the entire length of the house. And although the entertainment was fixed for twelve o’clock, an hour previous to that time the balcony was filled with impatient and expectant guests, consisting of the favored part of the crew of the Pharaon, and other personal friends of the bride–groom, the whole of whom had arrayed themselves in their choicest costumes, in order to do greater honor to the occasion.
Various rumors were afloat to the effect that the owners of the Pharaon had promised to attend the nuptial feast; but all seemed unanimous in doubting that an act of such rare and exceeding condescension could possibly be intended.
Danglars, however, who now made his appearance, accompanied by Caderousse, effectually confirmed the report, stating that he had recently conversed with M. Morrel, who had himself assured him of his intention to dine at La Reserve.
In fact, a moment later M. Morrel appeared and was saluted with an enthusiastic burst of applause from the crew of the Pharaon, who hailed the visit of the shipowner as a sure indication that the man whose wedding feast he thus delighted to honor would ere long be first in command of the ship; and as Dantes was universally beloved on board his vessel, the sailors put no restraint on their tumultuous joy at finding that the opinion and choice of their superiors so exactly coincided with their own.
With the entrance of M. Morrel, Danglars and Caderousse were despatched in search of the bride–groom to convey to him the intelligence of the arrival of the important personage whose coming had created such a lively sensation, and to beseech him to make haste.
Danglars and Caderousse set off upon their errand at full speed; but ere they had gone many steps they perceived a group advancing towards them, composed of the betrothed pair, a party of young girls in attendance on the bride, by whose side walked Dantes’ father; the whole brought up by Fernand, whose lips wore their usual sinister smile.
Neither Mercedes nor Edmond observed the strange expression of his countenance; they were so happy that they were conscious only of the sunshine and the presence of each other.
Having acquitted themselves of their errand, and exchanged a hearty shake of the hand with Edmond, Danglars and Caderousse took their places beside Fernand and old Dantes,—the latter of whom attracted universal notice. The old man was attired in a suit of glistening watered silk, trimmed with steel buttons, beautifully cut and polished. His thin but wiry legs were arrayed in a pair of richly embroidered clocked stockings, evidently of English manufacture, while from his three–cornered hat depended a long streaming knot of white and blue ribbons. Thus he came along, supporting himself on a curiously carved stick, his aged countenance lit up with happiness, looking for all the world like one of the aged dandies of 1796, parading the newly opened gardens of the Tuileries and Luxembourg. Beside him glided Caderousse, whose desire to partake of the good things provided for the wedding–party had induced him to become reconciled to the Dantes, father and son, although there still lingered in his mind a faint and unperfect recollection of the events of the preceding night; just as the brain retains on waking in the morning the dim and misty outline of a dream.
As Danglars approached the disappointed lover, he cast on him a look of deep meaning, while Fernand, as he slowly paced behind the happy pair, who seemed, in their own unmixed content, to have entirely forgotten that such a being as himself existed, was pale and abstracted; occasionally, however, a deep flush would overspread his countenance, and a nervous contraction distort his features, while, with an agitated and restless gaze, he would glance in the direction of Marseilles, like one who either anticipated or foresaw some great and important event.
Dantes himself was simply, but becomingly, clad in the dress peculiar to the merchant service—a costume somewhat between a military and a civil garb; and with his fine countenance, radiant with joy and happiness, a more perfect specimen of manly beauty could scarcely be imagined.
Lovely as the Greek girls of Cyprus or Chios, Mercedes boasted the same bright flashing eyes of jet, and ripe, round, coral lips. She moved with the light, free step of an Arlesienne or an Andalusian. One more practiced in the arts of great cities would have hid her blushes beneath a veil, or, at least, have cast down her thickly fringed lashes, so as to have concealed the liquid lustre of her animated eyes; but, on the contrary, the delighted girl looked around her with a smile that seemed to say: “If you are my friends, rejoice with me, for I am very happy.”
As soon as the bridal party came in sight of La Reserve, M. Morrel descended and came forth to meet it, followed by the soldiers and sailors there assembled, to whom he had repeated the promise already given, that Dantes should be the successor to the late Captain Leclere. Edmond, at the approach of his patron, respectfully placed the arm of his affianced bride within that of M. Morrel, who, forthwith conducting her up the flight of wooden steps leading to the chamber in which the feast was prepared, was gayly followed by the guests, beneath whose heavy tread the slight structure creaked and groaned for the space of several minutes.
“Father,” said Mercedes, stopping when she had reached the centre of the table, “sit, I pray you, on my right hand; on my left I will place him who has ever been as a brother to me,” pointing with a soft and gentle smile to Fernand; but her words and look seemed to inflict the direst torture on him, for his lips became ghastly pale, and even beneath the dark hue of his complexion the blood might be seen retreating as though some sudden pang drove it back to the heart.
During this time, Dantes, at the opposite side of the table, had been occupied in similarly placing his most honored guests. M. Morrel was seated at his right hand, Danglars at his left; while, at a sign from Edmond, the rest of the company ranged themselves as they found it most agreeable.
Then they began to pass around the dusky, piquant, Arlesian sausages, and lobsters in their dazzling red cuirasses, prawns of large size and brilliant color, the echinus with its prickly outside and dainty morsel within, the clovis, esteemed by the epicures of the South as more than rivalling the exquisite flavor of the oyster,—all the delicacies, in fact, that are cast up by the wash of waters on the sandy beach, and styled by the grateful fishermen “fruits of the sea.”
“A pretty silence truly!” said the old father of the bride–groom, as he carried to his lips a glass of wine of the hue and brightness of the topaz, and which had just been placed before Mercedes herself. “Now, would anybody think that this room contained a happy, merry party, who desire nothing better than to laugh and dance the hours away?”
“Ah,” sighed Caderousse, “a man cannot always feel happy because he is about to be married.”
“The truth is,” replied Dantes, “that I am too happy for noisy mirth; if that is what you meant by your observation, my worthy friend, you are right; joy takes a strange effect at times, it seems to oppress us almost the same as sorrow.”
Danglars looked towards Fernand, whose excitable nature received and betrayed each fresh impression.
“Why, what ails you?” asked he of Edmond. “Do you fear any approaching evil? I should say that you were the happiest man alive at this instant.”
“And that is the very thing that alarms me,” returned Dantes. “Man does not appear to me to be intended to enjoy felicity so unmixed; happiness is like the enchanted palaces we read of in our childhood, where fierce, fiery dragons defend the entrance and approach; and monsters of all shapes and kinds, requiring to be overcome ere victory is ours. I own that I am lost in wonder to find myself promoted to an honor of which I feel myself unworthy—that of being the husband of Mercedes.”
“Nay, nay!” cried Caderousse, smiling, “you have not attained that honor yet. Mercedes is not yet your wife. Just assume the tone and manner of a husband, and see how she will remind you that your hour is not yet come!”
The bride blushed, while Fernand, restless and uneasy, seemed to start at every fresh sound, and from time to time wiped away the large drops of perspiration that gathered on his brow.
“Well, never mind that, neighbor Caderousse; it is not worth while to contradict me for such a trifle as that. ‘Tis true that Mercedes is not actually my wife; but,” added he, drawing out his watch, “in an hour and a half she will be.”
A general exclamation of surprise ran round the table, with the exception of the elder Dantes, whose laugh displayed the still perfect beauty of his large white teeth. Mercedes looked pleased and gratified, while Fernand grasped the handle of his knife with a convulsive clutch.
“In an hour?” inquired Danglars, turning pale. “How is that, my friend?”
“Why, thus it is,” replied Dantes. “Thanks to the influence of M. Morrel, to whom, next to my father, I owe every blessing I enjoy, every difficulty his been removed. We have purchased permission to waive the usual delay; and at half–past two o’clock the mayor of Marseilles will be waiting for us at the city hall. Now, as a quarter–past one has already struck, I do not consider I have asserted too much in saying, that, in another hour and thirty minutes Mercedes will have become Madame Dantes.”
Fernand closed his eyes, a burning sensation passed across his brow, and he was compelled to support himself by the table to prevent his falling from his chair; but in spite of all his efforts, he could not refrain from uttering a deep groan, which, however, was lost amid the noisy felicitations of the company.
“Upon my word,” cried the old man, “you make short work of this kind of affair. Arrived here only yesterday morning, and married to–day at three o’clock! Commend me to a sailor for going the quick way to work!”
“But,” asked Danglars, in a timid tone, “how did you manage about the other formalities—the contract—the settlement?”
“The contract,” answered Dantes, laughingly, “it didn’t take long to fix that. Mercedes has no fortune; I have none to settle on her. So, you see, our papers were quickly written out, and certainly do not come very expensive.” This joke elicited a fresh burst of applause.
“So that what we presumed to be merely the betrothal feast turns out to be the actual wedding dinner!” said Danglars.
“No, no,” answered Dantes; “don’t imagine I am going to put you off in that shabby manner. To–morrow morning I start for Paris; four days to go, and the same to return, with one day to discharge the commission intrusted to me, is all the time I shall be absent. I shall be back here by the first of March, and on the second I give my real marriage feast.”
This prospect of fresh festivity redoubled the hilarity of the guests to such a degree, that the elder Dantes, who, at the commencement of the repast, had commented upon the silence that prevailed, now found it difficult, amid the general din of voices, to obtain a moment’s tranquillity in which to drink to the health and prosperity of the bride and bride–groom.
Dantes, perceiving the affectionate eagerness of his father, responded by a look of grateful pleasure; while Mercedes glanced at the clock and made an expressive gesture to Edmond.
Around the table reigned that noisy hilarity which usually prevails at such a time among people sufficiently free from the demands of social position not to feel the trammels of etiquette. Such as at the commencement of the repast had not been able to seat themselves according to their inclination rose unceremoniously, and sought out more agreeable companions. Everybody talked at once, without waiting for a reply and each one seemed to be contented with expressing his or her own thoughts.
Fernand’s paleness appeared to have communicated itself to Danglars. As for Fernand himself, he seemed to be enduring the tortures of the damned; unable to rest, he was among the first to quit the table, and, as though seeking to avoid the hilarious mirth that rose in such deafening sounds, he continued, in utter silence, to pace the farther end of the salon.
Caderousse approached him just as Danglars, whom Fernand seemed most anxious to avoid, had joined him in a corner of the room.
“Upon my word,” said Caderousse, from whose mind the friendly treatment of Dantes, united with the effect of the excellent wine he had partaken of, had effaced every feeling of envy or jealousy at Dantes’ good fortune,—”upon my word, Dantes is a downright good fellow, and when I see him sitting there beside his pretty wife that is so soon to be. I cannot help thinking it would have been a great pity to have served him that trick you were planning yesterday.”
“Oh, there was no harm meant,” answered Danglars; “at first I certainly did feel somewhat uneasy as to what Fernand might be tempted to do; but when I saw how completely he had mastered his feelings, even so far as to become one of his rival’s attendants, I knew there was no further cause for apprehension.” Caderousse looked full at Fernand—he was ghastly pale.
“Certainly,” continued Danglars, “the sacrifice was no trifling one, when the beauty of the bride is concerned. Upon my soul, that future captain of mine is a lucky dog! Gad, I only wish he would let me take his place.”
“Shall we not set forth?” asked the sweet, silvery voice of Mercedes; “two o’clock has just struck, and you know we are expected in a quarter of an hour.”
“To be sure!—to be sure!” cried Dantes, eagerly quitting the table; “let us go directly!”
His words were re–echoed by the whole party, with vociferous cheers.
At this moment Danglars, who had been incessantly observing every change in Fernand’s look and manner, saw him stagger and fall back, with an almost convulsive spasm, against a seat placed near one of the open windows. At the same instant his ear caught a sort of indistinct sound on the stairs, followed by the measured tread of soldiery, with the clanking of swords and military accoutrements; then came a hum and buzz as of many voices, so as to deaden even the noisy mirth of the bridal party, among whom a vague feeling of curiosity and apprehension quelled every disposition to talk, and almost instantaneously the most deathlike stillness prevailed.
The sounds drew nearer. Three blows were struck upon the panel of the door. The company looked at each other in consternation.
“I demand admittance,” said a loud voice outside the room, “in the name of the law!” As no attempt was made to prevent it, the door was opened, and a magistrate, wearing his official scarf, presented himself, followed by four soldiers and a corporal. Uneasiness now yielded to the most extreme dread on the part of those present.
“May I venture to inquire the reason of this unexpected visit?” said M. Morrel, addressing the magistrate, whom he evidently knew; “there is doubtless some mistake easily explained.”
“If it be so,” replied the magistrate, “rely upon every reparation being made; meanwhile, I am the bearer of an order of arrest, and although I most reluctantly perform the task assigned me, it must, nevertheless, be fulfilled. Who among the persons here assembled answers to the name of Edmond Dantes?” Every eye was turned towards the young man who, spite of the agitation he could not but feel, advanced with dignity, and said, in a firm voice, “I am he; what is your pleasure with me?”
“Edmond Dantes,” replied the magistrate, “I arrest you in the name of the law!”
“Me!” repeated Edmond, slightly changing color, “and wherefore, I pray?”
“I cannot inform you, but you will be duly acquainted with the reasons that have rendered such a step necessary at the preliminary examination.”
M. Morrel felt that further resistance or remonstrance was useless. He saw before him an officer delegated to enforce the law, and perfectly well knew that it would be as unavailing to seek pity from a magistrate decked with his official scarf, as to address a petition to some cold marble effigy. Old Dantes, however, sprang forward. There are situations which the heart of a father or a mother cannot be made to understand. He prayed and supplicated in terms so moving, that even the officer was touched, and, although firm in his duty, he kindly said, “My worthy friend, let me beg of you to calm your apprehensions. Your son has probably neglected some prescribed form or attention in registering his cargo, and it is more than probable he will be set at liberty directly he has given the information required, whether touching the health of his crew, or the value of his freight.”
“What is the meaning of all this?” inquired Caderousse, frowningly, of Danglars, who had assumed an air of utter surprise.
“How can I tell you?” replied he; “I am, like yourself, utterly bewildered at all that is going on, and cannot in the least make out what it is about.” Caderousse then looked around for Fernand, but he had disappeared.
The scene of the previous night now came back to his mind with startling clearness. The painful catastrophe he had just witnessed appeared effectually to have rent away the veil which the intoxication of the evening before had raised between himself and his memory.
“So, so,” said he, in a hoarse and choking voice, to Danglars, “this, then, I suppose, is a part of the trick you were concerting yesterday? All I can say is, that if it be so, ‘tis an ill turn, and well deserves to bring double evil on those who have projected it.”
“Nonsense,” returned Danglars, “I tell you again I have nothing whatever to do with it; besides, you know very well that I tore the paper to pieces.”
“No, you did not!” answered Caderousse, “you merely threw it by—I saw it lying in a corner.”
“Hold your tongue, you fool!—what should you know about it?—why, you were drunk!”
“Where is Fernand?” inquired Caderousse.
“How do I know?” replied Danglars; “gone, as every prudent man ought to be, to look after his own affairs, most likely. Never mind where he is, let you and I go and see what is to be done for our poor friends.”
During this conversation, Dantes, after having exchanged a cheerful shake of the hand with all his sympathizing friends, had surrendered himself to the officer sent to arrest him, merely saying, “Make yourselves quite easy, my good fellows, there is some little mistake to clear up, that’s all, depend upon it; and very likely I may not have to go so far as the prison to effect that.”
“Oh, to be sure!” responded Danglars, who had now approached the group, “nothing more than a mistake, I feel quite certain.”
Dantes descended the staircase, preceded by the magistrate, and followed by the soldiers. A carriage awaited him at the door; he got in, followed by two soldiers and the magistrate, and the vehicle drove off towards Marseilles.
“Adieu, adieu, dearest Edmond!” cried Mercedes, stretching out her arms to him from the balcony.
The prisoner heard the cry, which sounded like the sob of a broken heart, and leaning from the coach he called out, “Good–by, Mercedes—we shall soon meet again!” Then the vehicle disappeared round one of the turnings of Fort Saint Nicholas.
“Wait for me here, all of you!” cried M. Morrel; “I will take the first conveyance I find, and hurry to Marseilles, whence I will bring you word how all is going on.”
“That’s right!” exclaimed a multitude of voices, “go, and return as quickly as you can!”
This second departure was followed by a long and fearful state of terrified silence on the part of those who were left behind. The old father and Mercedes remained for some time apart, each absorbed in grief; but at length the two poor victims of the same blow raised their eyes, and with a simultaneous burst of feeling rushed into each other’s arms.
Meanwhile Fernand made his appearance, poured out for himself a glass of water with a trembling hand; then hastily swallowing it, went to sit down at the first vacant place, and this was, by mere chance, placed next to the seat on which poor Mercedes had fallen half fainting, when released from the warm and affectionate embrace of old Dantes. Instinctively Fernand drew back his chair.
“He is the cause of all this misery—I am quite sure of it,” whispered Caderousse, who had never taken his eyes off Fernand, to Danglars.
“I don’t think so,” answered the other; “he’s too stupid to imagine such a scheme. I only hope the mischief will fall upon the head of whoever wrought it.”
“You don’t mention those who aided and abetted the deed,” said Caderousse.
“Surely,” answered Danglars, “one cannot be held responsible for every chance arrow shot into the air.”
“You can, indeed, when the arrow lights point downward on somebody’s head.”
Meantime the subject of the arrest was being canvassed in every different form.
“What think you, Danglars,” said one of the party, turning towards him, “of this event?”
“Why,” replied he, “I think it just possible Dantes may have been detected with some trifling article on board ship considered here as contraband.”
“But how could he have done so without your knowledge, Danglars, since you are the ship’s supercargo?”
“Why, as for that, I could only know what I was told respecting the merchandise with which the vessel was laden. I know she was loaded with cotton, and that she took in her freight at Alexandria from Pastret’s warehouse, and at Smyrna from Pascal’s; that is all I was obliged to know, and I beg I may not be asked for any further particulars.”
“Now I recollect,” said the afflicted old father; “my poor boy told me yesterday he had got a small case of coffee, and another of tobacco for me!”
“There, you see,” exclaimed Danglars. “Now the mischief is out; depend upon it the custom–house people went rummaging about the ship in our absence, and discovered poor Dantes’ hidden treasures.”
Mercedes, however, paid no heed to this explanation of her lover’s arrest. Her grief, which she had hitherto tried to restrain, now burst out in a violent fit of hysterical sobbing.
“Come, come,” said the old man, “be comforted, my poor child; there is still hope!”
“Hope!” repeated Danglars.
“Hope!” faintly murmured Fernand, but the word seemed to die away on his pale agitated lips, and a convulsive spasm passed over his countenance.
“Good news! good news!” shouted forth one of the party stationed in the balcony on the lookout. “Here comes M. Morrel back. No doubt, now, we shall hear that our friend is released!”
Mercedes and the old man rushed to meet the shipowner and greeted him at the door. He was very pale.
“What news?” exclaimed a general burst of voices.
“Alas, my friends,” replied M. Morrel, with a mournful shake of his head, “the thing has assumed a more serious aspect than I expected.”
“Oh, indeed—indeed, sir, he is innocent!” sobbed forth Mercedes.
“That I believe!” answered M. Morrel; “but still he is charged”—
“With what?” inquired the elder Dantes.
“With being an agent of the Bonapartist faction!” Many of our readers may be able to recollect how formidable such an accusation became in the period at which our story is dated.
A despairing cry escaped the pale lips of Mercedes; the old man sank into a chair.
“Ah, Danglars!” whispered Caderousse, “you have deceived me—the trick you spoke of last night has been played; but I cannot suffer a poor old man or an innocent girl to die of grief through your fault. I am determined to tell them all about it.”
“Be silent, you simpleton!” cried Danglars, grasping him by the arm, “or I will not answer even for your own safety. Who can tell whether Dantes be innocent or guilty? The vessel did touch at Elba, where he quitted it, and passed a whole day in the island. Now, should any letters or other documents of a compromising character be found upon him, will it not be taken for granted that all who uphold him are his accomplices?”
With the rapid instinct of selfishness, Caderousse readily perceived the solidity of this mode of reasoning; he gazed, doubtfully, wistfully, on Danglars, and then caution supplanted generosity.
“Suppose we wait a while, and see what comes of it,” said he, casting a bewildered look on his companion.
“To be sure!” answered Danglars. “Let us wait, by all means. If he be innocent, of course he will be set at liberty; if guilty, why, it is no use involving ourselves in a conspiracy.”
“Let us go, then. I cannot stay here any longer.”
“With all my heart!” replied Danglars, pleased to find the other so tractable. “Let us take ourselves out of the way, and leave things for the present to take their course.”
After their departure, Fernand, who had now again become the friend and protector of Mercedes, led the girl to her home, while the friends of Dantes conducted the now half–fainting man back to his abode.
The rumor of Edmond’s arrest as a Bonapartist agent was not slow in circulating throughout the city.
“Could you ever have credited such a thing, my dear Danglars?” asked M. Morrel, as, on his return to the port for the purpose of gleaning fresh tidings of Dantes, from M. de Villefort, the assistant procureur, he overtook his supercargo and Caderousse. “Could you have believed such a thing possible?”
“Why, you know I told you,” replied Danglars, “that I considered the circumstance of his having anchored at the Island of Elba as a very suspicious circumstance.”
“And did you mention these suspicions to any person beside myself?”
“Certainly not!” returned Danglars. Then added in a low whisper, “You understand that, on account of your uncle, M. Policar Morrel, who served under the other government, and who does not altogether conceal what he thinks on the subject, you are strongly suspected of regretting the abdication of Napoleon. I should have feared to injure both Edmond and yourself, had I divulged my own apprehensions to a soul. I am too well aware that though a subordinate, like myself, is bound to acquaint the shipowner with everything that occurs, there are many things he ought most carefully to conceal from all else.”
”’Tis well, Danglars—’tis well!” replied M. Morrel. “You are a worthy fellow; and I had already thought of your interests in the event of poor Edmond having become captain of the Pharaon.”
“Is it possible you were so kind?”
“Yes, indeed; I had previously inquired of Dantes what was his opinion of you, and if he should have any reluctance to continue you in your post, for somehow I have perceived a sort of coolness between you.”
“And what was his reply?”
“That he certainly did think he had given you offence in an affair which he merely referred to without entering into particulars, but that whoever possessed the good opinion and confidence of the ship’s owner would have his preference also.”
“The hypocrite!” murmured Danglars.
“Poor Dantes!” said Caderousse. “No one can deny his being a noble–hearted young fellow.”
“But meanwhile,” continued M. Morrel, “here is the Pharaon without a captain.”
“Oh,” replied Danglars, “since we cannot leave this port for the next three months, let us hope that ere the expiration of that period Dantes will be set at liberty.”
“No doubt; but in the meantime?”
“I am entirely at your service, M. Morrel,” answered Danglars. “You know that I am as capable of managing a ship as the most experienced captain in the service; and it will be so far advantageous to you to accept my services, that upon Edmond’s release from prison no further change will be requisite on board the Pharaon than for Dantes and myself each to resume our respective posts.”
“Thanks, Danglars—that will smooth over all difficulties. I fully authorize you at once to assume the command of the Pharaon, and look carefully to the unloading of her freight. Private misfortunes must never be allowed to interfere with business.”
“Be easy on that score, M. Morrel; but do you think we shall be permitted to see our poor Edmond?”
“I will let you know that directly I have seen M. de Villefort, whom I shall endeavor to interest in Edmond’s favor. I am aware he is a furious royalist; but, in spite of that, and of his being king’s attorney, he is a man like ourselves, and I fancy not a bad sort of one.”
“Perhaps not,” replied Danglars; “but I hear that he is ambitious, and that’s rather against him.”
“Well, well,” returned M. Morrel, “we shall see. But now hasten on board, I will join you there ere long.” So saying, the worthy shipowner quitted the two allies, and proceeded in the direction of the Palais de Justice.
“You see,” said Danglars, addressing Caderousse, “the turn things have taken. Do you still feel any desire to stand up in his defence?”
“Not the slightest, but yet it seems to me a shocking thing that a mere joke should lead to such consequences.”
“But who perpetrated that joke, let me ask? neither you nor myself, but Fernand; you knew very well that I threw the paper into a corner of the room—indeed, I fancied I had destroyed it.”
“Oh, no,” replied Caderousse, “that I can answer for, you did not. I only wish I could see it now as plainly as I saw it lying all crushed and crumpled in a corner of the arbor.”
“Well, then, if you did, depend upon it, Fernand picked it up, and either copied it or caused it to be copied; perhaps, even, he did not take the trouble of recopying it. And now I think of it, by Heavens, he may have sent the letter itself! Fortunately, for me, the handwriting was disguised.”
“Then you were aware of Dantes being engaged in a conspiracy?”
“Not I. As I before said, I thought the whole thing was a joke, nothing more. It seems, however, that I have unconsciously stumbled upon the truth.”
“Still,” argued Caderousse, “I would give a great deal if nothing of the kind had happened; or, at least, that I had had no hand in it. You will see, Danglars, that it will turn out an unlucky job for both of us.”
“Nonsense! If any harm come of it, it should fall on the guilty person; and that, you know, is Fernand. How can we be implicated in any way? All we have got to do is, to keep our own counsel, and remain perfectly quiet, not breathing a word to any living soul; and you will see that the storm will pass away without in the least affecting us.”
“Amen!” responded Caderousse, waving his hand in token of adieu to Danglars, and bending his steps towards the Allees de Meillan, moving his head to and fro, and muttering as he went, after the manner of one whose mind was overcharged with one absorbing idea.
“So far, then,” said Danglars, mentally, “all has gone as I would have it. I am, temporarily, commander of the Pharaon, with the certainty of being permanently so, if that fool of a Caderousse can be persuaded to hold his tongue. My only fear is the chance of Dantes being released. But, there, he is in the hands of Justice; and,” added he with a smile, “she will take her own.” So saying, he leaped into a boat, desiring to be rowed on board the Pharaon, where M. Morrel had agreed to meet him.</t>
  </si>
  <si>
    <t>In one of the aristocratic mansions built by Puget in the Rue du Grand Cours opposite the Medusa fountain, a second marriage feast was being celebrated, almost at the same hour with the nuptial repast given by Dantes. In this case, however, although the occasion of the entertainment was similar, the company was strikingly dissimilar. Instead of a rude mixture of sailors, soldiers, and those belonging to the humblest grade of life, the present assembly was composed of the very flower of Marseilles society,—magistrates who had resigned their office during the usurper’s reign; officers who had deserted from the imperial army and joined forces with Conde; and younger members of families, brought up to hate and execrate the man whom five years of exile would convert into a martyr, and fifteen of restoration elevate to the rank of a god.
The guests were still at table, and the heated and energetic conversation that prevailed betrayed the violent and vindictive passions that then agitated each dweller of the South, where unhappily, for five centuries religious strife had long given increased bitterness to the violence of party feeling.
The emperor, now king of the petty Island of Elba, after having held sovereign sway over one–half of the world, counting as his subjects a small population of five or six thousand souls,—after having been accustomed to hear the “Vive Napoleons” of a hundred and twenty millions of human beings, uttered in ten different languages,—was looked upon here as a ruined man, separated forever from any fresh connection with France or claim to her throne.
The magistrates freely discussed their political views; the military part of the company talked unreservedly of Moscow and Leipsic, while the women commented on the divorce of Josephine. It was not over the downfall of the man, but over the defeat of the Napoleonic idea, that they rejoiced, and in this they foresaw for themselves the bright and cheering prospect of a revivified political existence.
An old man, decorated with the cross of Saint Louis, now rose and proposed the health of King Louis XVIII. It was the Marquis de Saint–Meran. This toast, recalling at once the patient exile of Hartwell and the peace–loving King of France, excited universal enthusiasm; glasses were elevated in the air a l’Anglais, and the ladies, snatching their bouquets from their fair bosoms, strewed the table with their floral treasures. In a word, an almost poetical fervor prevailed.
“Ah,” said the Marquise de Saint–Meran, a woman with a stern, forbidding eye, though still noble and distinguished in appearance, despite her fifty years—”ah, these revolutionists, who have driven us from those very possessions they afterwards purchased for a mere trifle during the Reign of Terror, would be compelled to own, were they here, that all true devotion was on our side, since we were content to follow the fortunes of a falling monarch, while they, on the contrary, made their fortune by worshipping the rising sun; yes, yes, they could not help admitting that the king, for whom we sacrificed rank, wealth, and station was truly our ‘Louis the well–beloved,’ while their wretched usurper his been, and ever will be, to them their evil genius, their ‘Napoleon the accursed.’ Am I not right, Villefort?”
“I beg your pardon, madame. I really must pray you to excuse me, but—in truth—I was not attending to the conversation.”
“Marquise, marquise!” interposed the old nobleman who had proposed the toast, “let the young people alone; let me tell you, on one’s wedding day there are more agreeable subjects of conversation than dry politics.”
“Never mind, dearest mother,” said a young and lovely girl, with a profusion of light brown hair, and eyes that seemed to float in liquid crystal, ”’tis all my fault for seizing upon M. de Villefort, so as to prevent his listening to what you said. But there—now take him—he is your own for as long as you like. M. Villefort, I beg to remind you my mother speaks to you.”
“If the marquise will deign to repeat the words I but imperfectly caught, I shall be delighted to answer,” said M. de Villefort.
“Never mind, Renee,” replied the marquise, with a look of tenderness that seemed out of keeping with her harsh dry features; but, however all other feelings may be withered in a woman’s nature, there is always one bright smiling spot in the desert of her heart, and that is the shrine of maternal love. “I forgive you. What I was saying, Villefort, was, that the Bonapartists had not our sincerity, enthusiasm, or devotion.”
“They had, however, what supplied the place of those fine qualities,” replied the young man, “and that was fanaticism. Napoleon is the Mahomet of the West, and is worshipped by his commonplace but ambitions followers, not only as a leader and lawgiver, but also as the personification of equality.”
“He!” cried the marquise: “Napoleon the type of equality! For mercy’s sake, then, what would you call Robespierre? Come, come, do not strip the latter of his just rights to bestow them on the Corsican, who, to my mind, has usurped quite enough.”
“Nay, madame; I would place each of these heroes on his right pedestal—that of Robespierre on his scaffold in the Place Louis Quinze; that of Napoleon on the column of the Place Vendome. The only difference consists in the opposite character of the equality advocated by these two men; one is the equality that elevates, the other is the equality that degrades; one brings a king within reach of the guillotine, the other elevates the people to a level with the throne. Observe,” said Villefort, smiling, “I do not mean to deny that both these men were revolutionary scoundrels, and that the 9th Thermidor and the 4th of April, in the year 1814, were lucky days for France, worthy of being gratefully remembered by every friend to monarchy and civil order; and that explains how it comes to pass that, fallen, as I trust he is forever, Napoleon has still retained a train of parasitical satellites. Still, marquise, it has been so with other usurpers—Cromwell, for instance, who was not half so bad as Napoleon, had his partisans and advocates.”
“Do you know, Villefort, that you are talking in a most dreadfully revolutionary strain? But I excuse it, it is impossible to expect the son of a Girondin to be free from a small spice of the old leaven.” A deep crimson suffused the countenance of Villefort.
”’Tis true, madame,” answered he, “that my father was a Girondin, but he was not among the number of those who voted for the king’s death; he was an equal sufferer with yourself during the Reign of Terror, and had well–nigh lost his head on the same scaffold on which your father perished.”
“True,” replied the marquise, without wincing in the slightest degree at the tragic remembrance thus called up; “but bear in mind, if you please, that our respective parents underwent persecution and proscription from diametrically opposite principles; in proof of which I may remark, that while my family remained among the stanchest adherents of the exiled princes, your father lost no time in joining the new government; and that while the Citizen Noirtier was a Girondin, the Count Noirtier became a senator.”
“Dear mother,” interposed Renee, “you know very well it was agreed that all these disagreeable reminiscences should forever be laid aside.”
“Suffer me, also, madame,” replied Villefort, “to add my earnest request to Mademoiselle de Saint–Meran’s, that you will kindly allow the veil of oblivion to cover and conceal the past. What avails recrimination over matters wholly past recall? For my own part, I have laid aside even the name of my father, and altogether disown his political principles. He was—nay, probably may still be—a Bonapartist, and is called Noirtier; I, on the contrary, am a stanch royalist, and style myself de Villefort. Let what may remain of revolutionary sap exhaust itself and die away with the old trunk, and condescend only to regard the young shoot which has started up at a distance from the parent tree, without having the power, any more than the wish, to separate entirely from the stock from which it sprung.”
“Bravo, Villefort!” cried the marquis; “excellently well said! Come, now, I have hopes of obtaining what I have been for years endeavoring to persuade the marquise to promise; namely, a perfect amnesty and forgetfulness of the past.”
“With all my heart,” replied the marquise; “let the past be forever forgotten. I promise you it affords me as little pleasure to revive it as it does you. All I ask is, that Villefort will be firm and inflexible for the future in his political principles. Remember, also, Villefort, that we have pledged ourselves to his majesty for your fealty and strict loyalty, and that at our recommendation the king consented to forget the past, as I do” (and here she extended to him her hand)—”as I now do at your entreaty. But bear in mind, that should there fall in your way any one guilty of conspiring against the government, you will be so much the more bound to visit the offence with rigorous punishment, as it is known you belong to a suspected family.”
“Alas, madame,” returned Villefort, “my profession, as well as the times in which we live, compels me to be severe. I have already successfully conducted several public prosecutions, and brought the offenders to merited punishment. But we have not done with the thing yet.”
“Do you, indeed, think so?” inquired the marquise.
“I am, at least, fearful of it. Napoleon, in the Island of Elba, is too near France, and his proximity keeps up the hopes of his partisans. Marseilles is filled with half–pay officers, who are daily, under one frivolous pretext or other, getting up quarrels with the royalists; from hence arise continual and fatal duels among the higher classes of persons, and assassinations in the lower.”
“You have heard, perhaps,” said the Comte de Salvieux, one of M. de Saint–Meran’s oldest friends, and chamberlain to the Comte d’Artois, “that the Holy Alliance purpose removing him from thence?”
“Yes; they were talking about it when we left Paris,” said M. de Saint–Meran; “and where is it decided to transfer him?”
“To Saint Helena.”
“For heaven’s sake, where is that?” asked the marquise.
“An island situated on the other side of the equator, at least two thousand leagues from here,” replied the count.
“So much the better. As Villefort observes, it is a great act of folly to have left such a man between Corsica, where he was born, and Naples, of which his brother–in–law is king, and face to face with Italy, the sovereignty of which he coveted for his son.”
“Unfortunately,” said Villefort, “there are the treaties of 1814, and we cannot molest Napoleon without breaking those compacts.”
“Oh, well, we shall find some way out of it,” responded M. de Salvieux. “There wasn’t any trouble over treaties when it was a question of shooting the poor Duc d’Enghien.”
“Well,” said the marquise, “it seems probable that, by the aid of the Holy Alliance, we shall be rid of Napoleon; and we must trust to the vigilance of M. de Villefort to purify Marseilles of his partisans. The king is either a king or no king; if he be acknowledged as sovereign of France, he should be upheld in peace and tranquillity; and this can best be effected by employing the most inflexible agents to put down every attempt at conspiracy—’tis the best and surest means of preventing mischief.”
“Unfortunately, madame,” answered Villefort, “the strong arm of the law is not called upon to interfere until the evil has taken place.”
“Then all he has got to do is to endeavor to repair it.”
“Nay, madame, the law is frequently powerless to effect this; all it can do is to avenge the wrong done.”
“Oh, M. de Villefort,” cried a beautiful young creature, daughter to the Comte de Salvieux, and the cherished friend of Mademoiselle de Saint–Meran, “do try and get up some famous trial while we are at Marseilles. I never was in a law–court; I am told it is so very amusing!”
“Amusing, certainly,” replied the young man, “inasmuch as, instead of shedding tears as at the fictitious tale of woe produced at a theatre, you behold in a law–court a case of real and genuine distress—a drama of life. The prisoner whom you there see pale, agitated, and alarmed, instead of—as is the case when a curtain falls on a tragedy—going home to sup peacefully with his family, and then retiring to rest, that he may recommence his mimic woes on the morrow,—is removed from your sight merely to be reconducted to his prison and delivered up to the executioner. I leave you to judge how far your nerves are calculated to bear you through such a scene. Of this, however, be assured, that should any favorable opportunity present itself, I will not fail to offer you the choice of being present.”
“For shame, M. de Villefort!” said Renee, becoming quite pale; “don’t you see how you are frightening us?—and yet you laugh.”
“What would you have? ‘Tis like a duel. I have already recorded sentence of death, five or six times, against the movers of political conspiracies, and who can say how many daggers may be ready sharpened, and only waiting a favorable opportunity to be buried in my heart?”
“Gracious heavens, M. de Villefort,” said Renee, becoming more and more terrified; “you surely are not in earnest.”
“Indeed I am,” replied the young magistrate with a smile; “and in the interesting trial that young lady is anxious to witness, the case would only be still more aggravated. Suppose, for instance, the prisoner, as is more than probable, to have served under Napoleon—well, can you expect for an instant, that one accustomed, at the word of his commander, to rush fearlessly on the very bayonets of his foe, will scruple more to drive a stiletto into the heart of one he knows to be his personal enemy, than to slaughter his fellow–creatures, merely because bidden to do so by one he is bound to obey? Besides, one requires the excitement of being hateful in the eyes of the accused, in order to lash one’s self into a state of sufficient vehemence and power. I would not choose to see the man against whom I pleaded smile, as though in mockery of my words. No; my pride is to see the accused pale, agitated, and as though beaten out of all composure by the fire of my eloquence.” Renee uttered a smothered exclamation.
“Bravo!” cried one of the guests; “that is what I call talking to some purpose.”
“Just the person we require at a time like the present,” said a second.
“What a splendid business that last case of yours was, my dear Villefort!” remarked a third; “I mean the trial of the man for murdering his father. Upon my word, you killed him ere the executioner had laid his hand upon him.”
“Oh, as for parricides, and such dreadful people as that,” interposed Renee, “it matters very little what is done to them; but as regards poor unfortunate creatures whose only crime consists in having mixed themselves up in political intrigues”—
“Why, that is the very worst offence they could possibly commit; for, don’t you see, Renee, the king is the father of his people, and he who shall plot or contrive aught against the life and safety of the parent of thirty–two millions of souls, is a parricide upon a fearfully great scale?”
“I don’t know anything about that,” replied Renee; “but, M. de Villefort, you have promised me—have you not?—always to show mercy to those I plead for.”
“Make yourself quite easy on that point,” answered Villefort, with one of his sweetest smiles; “you and I will always consult upon our verdicts.”
“My love,” said the marquise, “attend to your doves, your lap–dogs, and embroidery, but do not meddle with what you do not understand. Nowadays the military profession is in abeyance and the magisterial robe is the badge of honor. There is a wise Latin proverb that is very much in point.”
“Cedant arma togae,” said Villefort with a bow.
“I cannot speak Latin,” responded the marquise.
“Well,” said Renee, “I cannot help regretting you had not chosen some other profession than your own—a physician, for instance. Do you know I always felt a shudder at the idea of even a destroying angel?”
“Dear, good Renee,” whispered Villefort, as he gazed with unutterable tenderness on the lovely speaker.
“Let us hope, my child,” cried the marquis, “that M. de Villefort may prove the moral and political physician of this province; if so, he will have achieved a noble work.”
“And one which will go far to efface the recollection of his father’s conduct,” added the incorrigible marquise.
“Madame,” replied Villefort, with a mournful smile, “I have already had the honor to observe that my father has—at least, I hope so—abjured his past errors, and that he is, at the present moment, a firm and zealous friend to religion and order—a better royalist, possibly, than his son; for he has to atone for past dereliction, while I have no other impulse than warm, decided preference and conviction.” Having made this well–turned speech, Villefort looked carefully around to mark the effect of his oratory, much as he would have done had he been addressing the bench in open court.
“Do you know, my dear Villefort,” cried the Comte de Salvieux, “that is exactly what I myself said the other day at the Tuileries, when questioned by his majesty’s principal chamberlain touching the singularity of an alliance between the son of a Girondin and the daughter of an officer of the Duc de Conde; and I assure you he seemed fully to comprehend that this mode of reconciling political differences was based upon sound and excellent principles. Then the king, who, without our suspecting it, had overheard our conversation, interrupted us by saying, ‘Villefort’—observe that the king did not pronounce the word Noirtier, but, on the contrary, placed considerable emphasis on that of Villefort—’Villefort,’ said his majesty, ‘is a young man of great judgment and discretion, who will be sure to make a figure in his profession; I like him much, and it gave me great pleasure to hear that he was about to become the son–in–law of the Marquis and Marquise de Saint–Meran. I should myself have recommended the match, had not the noble marquis anticipated my wishes by requesting my consent to it.’”
“Is it possible the king could have condescended so far as to express himself so favorably of me?” asked the enraptured Villefort.
“I give you his very words; and if the marquis chooses to be candid, he will confess that they perfectly agree with what his majesty said to him, when he went six months ago to consult him upon the subject of your espousing his daughter.”
“That is true,” answered the marquis.
“How much do I owe this gracious prince! What is there I would not do to evince my earnest gratitude!”
“That is right,” cried the marquise. “I love to see you thus. Now, then, were a conspirator to fall into your hands, he would be most welcome.”
“For my part, dear mother.” interposed Renee, “I trust your wishes will not prosper, and that Providence will only permit petty offenders, poor debtors, and miserable cheats to fall into M. de Villefort’s hands,—then I shall be contented.”
“Just the same as though you prayed that a physician might only be called upon to prescribe for headaches, measles, and the stings of wasps, or any other slight affection of the epidermis. If you wish to see me the king’s attorney, you must desire for me some of those violent and dangerous diseases from the cure of which so much honor redounds to the physician.”
At this moment, and as though the utterance of Villefort’s wish had sufficed to effect its accomplishment, a servant entered the room, and whispered a few words in his ear. Villefort immediately rose from table and quitted the room upon the plea of urgent business; he soon, however, returned, his whole face beaming with delight. Renee regarded him with fond affection; and certainly his handsome features, lit up as they then were with more than usual fire and animation, seemed formed to excite the innocent admiration with which she gazed on her graceful and intelligent lover.
“You were wishing just now,” said Villefort, addressing her, “that I were a doctor instead of a lawyer. Well, I at least resemble the disciples of Esculapius in one thing—that of not being able to call a day my own, not even that of my betrothal.”
“And wherefore were you called away just now?” asked Mademoiselle de Saint–Meran, with an air of deep interest.
“For a very serious matter, which bids fair to make work for the executioner.”
“How dreadful!” exclaimed Renee, turning pale.
“Is it possible?” burst simultaneously from all who were near enough to the magistrate to hear his words.
“Why, if my information prove correct, a sort of Bonaparte conspiracy has just been discovered.”
“Can I believe my ears?” cried the marquise.
“I will read you the letter containing the accusation, at least,” said Villefort:—
”’The king’s attorney is informed by a friend to the throne and the religions institutions of his country, that one named Edmond Dantes, mate of the ship Pharaon, this day arrived from Smyrna, after having touched at Naples and Porto–Ferrajo, has been the bearer of a letter from Murat to the usurper, and again taken charge of another letter from the usurper to the Bonapartist club in Paris. Ample corroboration of this statement may be obtained by arresting the above–mentioned Edmond Dantes, who either carries the letter for Paris about with him, or has it at his father’s abode. Should it not be found in the possession of father or son, then it will assuredly be discovered in the cabin belonging to the said Dantes on board the Pharaon.’”
“But,” said Renee, “this letter, which, after all, is but an anonymous scrawl, is not even addressed to you, but to the king’s attorney.”
“True; but that gentleman being absent, his secretary, by his orders, opened his letters; thinking this one of importance, he sent for me, but not finding me, took upon himself to give the necessary orders for arresting the accused party.”
“Then the guilty person is absolutely in custody?” said the marquise.
“Nay, dear mother, say the accused person. You know we cannot yet pronounce him guilty.”
“He is in safe custody,” answered Villefort; “and rely upon it, if the letter is found, he will not be likely to be trusted abroad again, unless he goes forth under the especial protection of the headsman.”
“And where is the unfortunate being?” asked Renee.
“He is at my house.”
“Come, come, my friend,” interrupted the marquise, “do not neglect your duty to linger with us. You are the king’s servant, and must go wherever that service calls you.”
“O Villefort!” cried Renee, clasping her hands, and looking towards her lover with piteous earnestness, “be merciful on this the day of our betrothal.”
The young man passed round to the side of the table where the fair pleader sat, and leaning over her chair said tenderly,—
“To give you pleasure, my sweet Renee, I promise to show all the lenity in my power; but if the charges brought against this Bonapartist hero prove correct, why, then, you really must give me leave to order his head to be cut off.” Renee shuddered.
“Never mind that foolish girl, Villefort,” said the marquise. “She will soon get over these things.” So saying, Madame de Saint–Meran extended her dry bony hand to Villefort, who, while imprinting a son–in–law’s respectful salute on it, looked at Renee, as much as to say, “I must try and fancy ‘tis your dear hand I kiss, as it should have been.”
“These are mournful auspices to accompany a betrothal,” sighed poor Renee.
“Upon my word, child!” exclaimed the angry marquise, “your folly exceeds all bounds. I should be glad to know what connection there can possibly be between your sickly sentimentality and the affairs of the state!”
“O mother!” murmured Renee.
“Nay, madame, I pray you pardon this little traitor. I promise you that to make up for her want of loyalty, I will be most inflexibly severe;” then casting an expressive glance at his betrothed, which seemed to say, “Fear not, for your dear sake my justice shall be tempered with mercy,” and receiving a sweet and approving smile in return, Villefort quitted the room.</t>
  </si>
  <si>
    <t>No sooner had Villefort left the salon, than he assumed the grave air of a man who holds the balance of life and death in his hands. Now, in spite of the mobility of his countenance, the command of which, like a finished actor, he had carefully studied before the glass, it was by no means easy for him to assume an air of judicial severity. Except the recollection of the line of politics his father had adopted, and which might interfere, unless he acted with the greatest prudence, with his own career, Gerard de Villefort was as happy as a man could be. Already rich, he held a high official situation, though only twenty–seven. He was about to marry a young and charming woman, whom he loved, not passionately, but reasonably, as became a deputy attorney of the king; and besides her personal attractions, which were very great, Mademoiselle de Saint–Meran’s family possessed considerable political influence, which they would, of course, exert in his favor. The dowry of his wife amounted to fifty thousand crowns, and he had, besides, the prospect of seeing her fortune increased to half a million at her father’s death. These considerations naturally gave Villefort a feeling of such complete felicity that his mind was fairly dazzled in its contemplation.
At the door he met the commissary of police, who was waiting for him. The sight of this officer recalled Villefort from the third heaven to earth; he composed his face, as we have before described, and said, “I have read the letter, sir, and you have acted rightly in arresting this man; now inform me what you have discovered concerning him and the conspiracy.”
“We know nothing as yet of the conspiracy, monsieur; all the papers found have been sealed up and placed on your desk. The prisoner himself is named Edmond Dantes, mate on board the three–master the Pharaon, trading in cotton with Alexandria and Smyrna, and belonging to Morrel &amp; Son, of Marseilles.”
“Before he entered the merchant service, had he ever served in the marines?”
“Oh, no, monsieur, he is very young.”
“How old?”
“Nineteen or twenty at the most.”
At this moment, and as Villefort had arrived at the corner of the Rue des Conseils, a man, who seemed to have been waiting for him, approached; it was M. Morrel.
“Ah, M. de Villefort,” cried he, “I am delighted to see you. Some of your people have committed the strangest mistake—they have just arrested Edmond Dantes, mate of my vessel.”
“I know it, monsieur,” replied Villefort, “and I am now going to examine him.”
“Oh,” said Morrel, carried away by his friendship, “you do not know him, and I do. He is the most estimable, the most trustworthy creature in the world, and I will venture to say, there is not a better seaman in all the merchant service. Oh, M. de Villefort, I beseech your indulgence for him.”
Villefort, as we have seen, belonged to the aristocratic party at Marseilles, Morrel to the plebeian; the first was a royalist, the other suspected of Bonapartism. Villefort looked disdainfully at Morrel, and replied,—
“You are aware, monsieur, that a man may be estimable and trustworthy in private life, and the best seaman in the merchant service, and yet be, politically speaking, a great criminal. Is it not true?”
The magistrate laid emphasis on these words, as if he wished to apply them to the owner himself, while his eyes seemed to plunge into the heart of one who, interceding for another, had himself need of indulgence. Morrel reddened, for his own conscience was not quite clear on politics; besides, what Dantes had told him of his interview with the grand–marshal, and what the emperor had said to him, embarrassed him. He replied, however,—
“I entreat you, M. de Villefort, be, as you always are, kind and equitable, and give him back to us soon.” This give us sounded revolutionary in the deputy’s ears.
“Ah, ah,” murmured he, “is Dantes then a member of some Carbonari society, that his protector thus employs the collective form? He was, if I recollect, arrested in a tavern, in company with a great many others.” Then he added, “Monsieur, you may rest assured I shall perform my duty impartially, and that if he be innocent you shall not have appealed to me in vain; should he, however, be guilty, in this present epoch, impunity would furnish a dangerous example, and I must do my duty.”
As he had now arrived at the door of his own house, which adjoined the Palais de Justice, he entered, after having, coldly saluted the shipowner, who stood, as if petrified, on the spot where Villefort had left him. The ante–chamber was full of police agents and gendarmes, in the midst of whom, carefully watched, but calm and smiling, stood the prisoner. Villefort traversed the ante–chamber, cast a side glance at Dantes, and taking a packet which a gendarme offered him, disappeared, saying, “Bring in the prisoner.”
Rapid as had been Villefort’s glance, it had served to give him an idea of the man he was about to interrogate. He had recognized intelligence in the high forehead, courage in the dark eye and bent brow, and frankness in the thick lips that showed a set of pearly teeth. Villefort’s first impression was favorable; but he had been so often warned to mistrust first impulses, that he applied the maxim to the impression, forgetting the difference between the two words. He stifled, therefore, the feelings of compassion that were rising, composed his features, and sat down, grim and sombre, at his desk. An instant after Dantes entered. He was pale, but calm and collected, and saluting his judge with easy politeness, looked round for a seat, as if he had been in M. Morrel’s salon. It was then that he encountered for the first time Villefort’s look,—that look peculiar to the magistrate, who, while seeming to read the thoughts of others, betrays nothing of his own.
“Who and what are you?” demanded Villefort, turning over a pile of papers, containing information relative to the prisoner, that a police agent had given to him on his entry, and that, already, in an hour’s time, had swelled to voluminous proportions, thanks to the corrupt espionage of which “the accused” is always made the victim.
“My name is Edmond Dantes,” replied the young man calmly; “I am mate of the Pharaon, belonging to Messrs. Morrel &amp; Son.”
“Your age?” continued Villefort.
“Nineteen,” returned Dantes.
“What were you doing at the moment you were arrested?”
“I was at the festival of my marriage, monsieur,” said the young man, his voice slightly tremulous, so great was the contrast between that happy moment and the painful ceremony he was now undergoing; so great was the contrast between the sombre aspect of M. de Villefort and the radiant face of Mercedes.
“You were at the festival of your marriage?” said the deputy, shuddering in spite of himself.
“Yes, monsieur; I am on the point of marrying a young girl I have been attached to for three years.” Villefort, impassive as he was, was struck with this coincidence; and the tremulous voice of Dantes, surprised in the midst of his happiness, struck a sympathetic chord in his own bosom—he also was on the point of being married, and he was summoned from his own happiness to destroy that of another. “This philosophic reflection,” thought he, “will make a great sensation at M. de Saint–Meran’s;” and he arranged mentally, while Dantes awaited further questions, the antithesis by which orators often create a reputation for eloquence. When this speech was arranged, Villefort turned to Dantes.
“Go on, sir,” said he.
“What would you have me say?”
“Give all the information in your power.”
“Tell me on which point you desire information, and I will tell all I know; only,” added he, with a smile, “I warn you I know very little.”
“Have you served under the usurper?”
“I was about to be mustered into the Royal Marines when he fell.”
“It is reported your political opinions are extreme,” said Villefort, who had never heard anything of the kind, but was not sorry to make this inquiry, as if it were an accusation.
“My political opinions!” replied Dantes. “Alas, sir, I never had any opinions. I am hardly nineteen; I know nothing; I have no part to play. If I obtain the situation I desire, I shall owe it to M. Morrel. Thus all my opinions—I will not say public, but private—are confined to these three sentiment,—I love my father, I respect M. Morrel, and I adore Mercedes. This, sir, is all I can tell you, and you see how uninteresting it is.” As Dantes spoke, Villefort gazed at his ingenuous and open countenance, and recollected the words of Renee, who, without knowing who the culprit was, had besought his indulgence for him. With the deputy’s knowledge of crime and criminals, every word the young man uttered convinced him more and more of his innocence. This lad, for he was scarcely a man,—simple, natural, eloquent with that eloquence of the heart never found when sought for; full of affection for everybody, because he was happy, and because happiness renders even the wicked good—extended his affection even to his judge, spite of Villefort’s severe look and stern accent. Dantes seemed full of kindness.
“Pardieu,” said Villefort, “he is a noble fellow. I hope I shall gain Renee’s favor easily by obeying the first command she ever imposed on me. I shall have at least a pressure of the hand in public, and a sweet kiss in private.” Full of this idea, Villefort’s face became so joyous, that when he turned to Dantes, the latter, who had watched the change on his physiognomy, was smiling also.
“Sir,” said Villefort, “have you any enemies, at least, that you know.”
“I have enemies?” replied Dantes; “my position is not sufficiently elevated for that. As for my disposition, that is, perhaps, somewhat too hasty; but I have striven to repress it. I have had ten or twelve sailors under me, and if you question them, they will tell you that they love and respect me, not as a father, for I am too young, but as an elder brother.”
“But you may have excited jealousy. You are about to become captain at nineteen—an elevated post; you are about to marry a pretty girl, who loves you; and these two pieces of good fortune may have excited the envy of some one.”
“You are right; you know men better than I do, and what you say may possibly be the case, I confess; but if such persons are among my acquaintances I prefer not to know it, because then I should be forced to hate them.”
“You are wrong; you should always strive to see clearly around you. You seem a worthy young man; I will depart from the strict line of my duty to aid you in discovering the author of this accusation. Here is the paper; do you know the writing?” As he spoke, Villefort drew the letter from his pocket, and presented it to Dantes. Dantes read it. A cloud passed over his brow as he said,—
“No, monsieur, I do not know the writing, and yet it is tolerably plain. Whoever did it writes well. I am very fortunate,” added he, looking gratefully at Villefort, “to be examined by such a man as you; for this envious person is a real enemy.” And by the rapid glance that the young man’s eyes shot forth, Villefort saw how much energy lay hid beneath this mildness.
“Now,” said the deputy, “answer me frankly, not as a prisoner to a judge, but as one man to another who takes an interest in him, what truth is there in the accusation contained in this anonymous letter?” And Villefort threw disdainfully on his desk the letter Dantes had just given back to him.
“None at all. I will tell you the real facts. I swear by my honor as a sailor, by my love for Mercedes, by the life of my father”—
“Speak, monsieur,” said Villefort. Then, internally, “If Renee could see me, I hope she would be satisfied, and would no longer call me a decapitator.”
“Well, when we quitted Naples, Captain Leclere was attacked with a brain fever. As we had no doctor on board, and he was so anxious to arrive at Elba, that he would not touch at any other port, his disorder rose to such a height, that at the end of the third day, feeling he was dying, he called me to him. ‘My dear Dantes,’ said he, ‘swear to perform what I am going to tell you, for it is a matter of the deepest importance.’
”’I swear, captain,’ replied I.
”’Well, as after my death the command devolves on you as mate, assume the command, and bear up for the Island of Elba, disembark at Porto–Ferrajo, ask for the grand–marshal, give him this letter—perhaps they will give you another letter, and charge you with a commission. You will accomplish what I was to have done, and derive all the honor and profit from it.’
”’I will do it, captain; but perhaps I shall not be admitted to the grand marshal’s presence as easily as you expect?’
”’Here is a ring that will obtain audience of him, and remove every difficulty,’ said the captain. At these words he gave me a ring. It was time—two hours after he was delirious; the next day he died.”
“And what did you do then?”
“What I ought to have done, and what every one would have done in my place. Everywhere the last requests of a dying man are sacred; but with a sailor the last requests of his superior are commands. I sailed for the Island of Elba, where I arrived the next day; I ordered everybody to remain on board, and went on shore alone. As I had expected, I found some difficulty in obtaining access to the grand–marshal; but I sent the ring I had received from the captain to him, and was instantly admitted. He questioned me concerning Captain Leclere’s death; and, as the latter had told me, gave me a letter to carry on to a person in Paris. I undertook it because it was what my captain had bade me do. I landed here, regulated the affairs of the vessel, and hastened to visit my affianced bride, whom I found more lovely than ever. Thanks to M. Morrel, all the forms were got over; in a word I was, as I told you, at my marriage–feast; and I should have been married in an hour, and to–morrow I intended to start for Paris, had I not been arrested on this charge which you as well as I now see to be unjust.”
“Ah,” said Villefort, “this seems to me the truth. If you have been culpable, it was imprudence, and this imprudence was in obedience to the orders of your captain. Give up this letter you have brought from Elba, and pass your word you will appear should you be required, and go and rejoin your friends.
“I am free, then, sir?” cried Dantes joyfully.
“Yes; but first give me this letter.”
“You have it already, for it was taken from me with some others which I see in that packet.”
“Stop a moment,” said the deputy, as Dantes took his hat and gloves. “To whom is it addressed?”
“To Monsieur Noirtier, Rue Coq–Heron, Paris.” Had a thunderbolt fallen into the room, Villefort could not have been more stupefied. He sank into his seat, and hastily turning over the packet, drew forth the fatal letter, at which he glanced with an expression of terror.
“M. Noirtier, Rue Coq–Heron, No. 13,” murmured he, growing still paler.
“Yes,” said Dantes; “do you know him?”
“No,” replied Villefort; “a faithful servant of the king does not know conspirators.”
“It is a conspiracy, then?” asked Dantes, who after believing himself free, now began to feel a tenfold alarm. “I have, however, already told you, sir, I was entirely ignorant of the contents of the letter.”
“Yes; but you knew the name of the person to whom it was addressed,” said Villefort.
“I was forced to read the address to know to whom to give it.”
“Have you shown this letter to any one?” asked Villefort, becoming still more pale.
“To no one, on my honor.”
“Everybody is ignorant that you are the bearer of a letter from the Island of Elba, and addressed to M. Noirtier?”
“Everybody, except the person who gave it to me.”
“And that was too much, far too much,” murmured Villefort. Villefort’s brow darkened more and more, his white lips and clinched teeth filled Dantes with apprehension. After reading the letter, Villefort covered his face with his hands.
“Oh,” said Dantes timidly, “what is the matter?” Villefort made no answer, but raised his head at the expiration of a few seconds, and again perused the letter.
“And you say that you are ignorant of the contents of this letter?”
“I give you my word of honor, sir,” said Dantes; “but what is the matter? You are ill—shall I ring for assistance?—shall I call?”
“No,” said Villefort, rising hastily; “stay where you are. It is for me to give orders here, and not you.”
“Monsieur,” replied Dantes proudly, “it was only to summon assistance for you.”
“I want none; it was a temporary indisposition. Attend to yourself; answer me.” Dantes waited, expecting a question, but in vain. Villefort fell back on his chair, passed his hand over his brow, moist with perspiration, and, for the third time, read the letter.
“Oh, if he knows the contents of this!” murmured he, “and that Noirtier is the father of Villefort, I am lost!” And he fixed his eyes upon Edmond as if he would have penetrated his thoughts.
“Oh, it is impossible to doubt it,” cried he, suddenly.
“In heaven’s name!” cried the unhappy young man, “if you doubt me, question me; I will answer you.” Villefort made a violent effort, and in a tone he strove to render firm,—
“Sir,” said he, “I am no longer able, as I had hoped, to restore you immediately to liberty; before doing so, I must consult the trial justice; what my own feeling is you already know.”
“Oh, monsieur,” cried Dantes, “you have been rather a friend than a judge.”
“Well, I must detain you some time longer, but I will strive to make it as short as possible. The principal charge against you is this letter, and you see”—Villefort approached the fire, cast it in, and waited until it was entirely consumed.
“You see, I destroy it?”
“Oh,” exclaimed Dantes, “you are goodness itself.”
“Listen,” continued Villefort; “you can now have confidence in me after what I have done.”
“Oh, command, and I will obey.”
“Listen; this is not a command, but advice I give you.”
“Speak, and I will follow your advice.”
“I shall detain you until this evening in the Palais de Justice. Should any one else interrogate you, say to him what you have said to me, but do not breathe a word of this letter.”
“I promise.” It was Villefort who seemed to entreat, and the prisoner who reassured him.
“You see,” continued he, glancing toward the grate, where fragments of burnt paper fluttered in the flames, “the letter is destroyed; you and I alone know of its existence; should you, therefore, be questioned, deny all knowledge of it—deny it boldly, and you are saved.”
“Be satisfied; I will deny it.”
“It was the only letter you had?”
“It was.”
“Swear it.”
“I swear it.”
Villefort rang. A police agent entered. Villefort whispered some words in his ear, to which the officer replied by a motion of his head.
“Follow him,” said Villefort to Dantes. Dantes saluted Villefort and retired. Hardly had the door closed when Villefort threw himself half–fainting into a chair.
“Alas, alas,” murmured he, “if the procureur himself had been at Marseilles I should have been ruined. This accursed letter would have destroyed all my hopes. Oh, my father, must your past career always interfere with my successes?” Suddenly a light passed over his face, a smile played round his set mouth, and his haggard eyes were fixed in thought.
“This will do,” said he, “and from this letter, which might have ruined me, I will make my fortune. Now to the work I have in hand.” And after having assured himself that the prisoner was gone, the deputy procureur hastened to the house of his betrothed.</t>
  </si>
  <si>
    <t>The commissary of police, as he traversed the ante–chamber, made a sign to two gendarmes, who placed themselves one on Dantes’ right and the other on his left. A door that communicated with the Palais de Justice was opened, and they went through a long range of gloomy corridors, whose appearance might have made even the boldest shudder. The Palais de Justice communicated with the prison,—a sombre edifice, that from its grated windows looks on the clock–tower of the Accoules. After numberless windings, Dantes saw a door with an iron wicket. The commissary took up an iron mallet and knocked thrice, every blow seeming to Dantes as if struck on his heart. The door opened, the two gendarmes gently pushed him forward, and the door closed with a loud sound behind him. The air he inhaled was no longer pure, but thick and mephitic,—he was in prison. He was conducted to a tolerably neat chamber, but grated and barred, and its appearance, therefore, did not greatly alarm him; besides, the words of Villefort, who seemed to interest himself so much, resounded still in his ears like a promise of freedom. It was four o’clock when Dantes was placed in this chamber. It was, as we have said, the 1st of March, and the prisoner was soon buried in darkness. The obscurity augmented the acuteness of his hearing; at the slightest sound he rose and hastened to the door, convinced they were about to liberate him, but the sound died away, and Dantes sank again into his seat. At last, about ten o’clock, and just as Dantes began to despair, steps were heard in the corridor, a key turned in the lock, the bolts creaked, the massy oaken door flew open, and a flood of light from two torches pervaded the apartment. By the torchlight Dantes saw the glittering sabres and carbines of four gendarmes. He had advanced at first, but stopped at the sight of this display of force.
“Are you come to fetch me?” asked he.
“Yes,” replied a gendarme.
“By the orders of the deputy procureur?”
“I believe so.” The conviction that they came from M. de Villefort relieved all Dantes’ apprehensions; he advanced calmly, and placed himself in the centre of the escort. A carriage waited at the door, the coachman was on the box, and a police officer sat beside him.
“Is this carriage for me?” said Dantes.
“It is for you,” replied a gendarme.
Dantes was about to speak; but feeling himself urged forward, and having neither the power nor the intention to resist, he mounted the steps, and was in an instant seated inside between two gendarmes; the two others took their places opposite, and the carriage rolled heavily over the stones.
The prisoner glanced at the windows—they were grated; he had changed his prison for another that was conveying him he knew not whither. Through the grating, however, Dantes saw they were passing through the Rue Caisserie, and by the Rue Saint–Laurent and the Rue Taramis, to the port. Soon he saw the lights of La Consigne.
The carriage stopped, the officer descended, approached the guardhouse, a dozen soldiers came out and formed themselves in order; Dantes saw the reflection of their muskets by the light of the lamps on the quay.
“Can all this force be summoned on my account?” thought he.
The officer opened the door, which was locked, and, without speaking a word, answered Dantes’ question; for he saw between the ranks of the soldiers a passage formed from the carriage to the port. The two gendarmes who were opposite to him descended first, then he was ordered to alight and the gendarmes on each side of him followed his example. They advanced towards a boat, which a custom–house officer held by a chain, near the quay.
The soldiers looked at Dantes with an air of stupid curiosity. In an instant he was placed in the stern–sheets of the boat, between the gendarmes, while the officer stationed himself at the bow; a shove sent the boat adrift, and four sturdy oarsmen impelled it rapidly towards the Pilon. At a shout from the boat, the chain that closes the mouth of the port was lowered and in a second they were, as Dantes knew, in the Frioul and outside the inner harbor.
The prisoner’s first feeling was of joy at again breathing the pure air—for air is freedom; but he soon sighed, for he passed before La Reserve, where he had that morning been so happy, and now through the open windows came the laughter and revelry of a ball. Dantes folded his hands, raised his eyes to heaven, and prayed fervently.
The boat continued her voyage. They had passed the Tete de Morte, were now off the Anse du Pharo, and about to double the battery. This manoeuvre was incomprehensible to Dantes.
“Whither are you taking me?” asked he.
“You will soon know.”
“But still”—
“We are forbidden to give you any explanation.” Dantes, trained in discipline, knew that nothing would be more absurd than to question subordinates, who were forbidden to reply; and so he remained silent.
The most vague and wild thoughts passed through his mind. The boat they were in could not make a long voyage; there was no vessel at anchor outside the harbor; he thought, perhaps, they were going to leave him on some distant point. He was not bound, nor had they made any attempt to handcuff him; this seemed a good augury. Besides, had not the deputy, who had been so kind to him, told him that provided he did not pronounce the dreaded name of Noirtier, he had nothing to apprehend? Had not Villefort in his presence destroyed the fatal letter, the only proof against him?
He waited silently, striving to pierce through the darkness.
They had left the Ile Ratonneau, where the lighthouse stood, on the right, and were now opposite the Point des Catalans. It seemed to the prisoner that he could distinguish a feminine form on the beach, for it was there Mercedes dwelt. How was it that a presentiment did not warn Mercedes that her lover was within three hundred yards of her?
One light alone was visible; and Dantes saw that it came from Mercedes’ chamber. Mercedes was the only one awake in the whole settlement. A loud cry could be heard by her. But pride restrained him and he did not utter it. What would his guards think if they heard him shout like a madman?
He remained silent, his eyes fixed upon the light; the boat went on, but the prisoner thought only of Mercedes. An intervening elevation of land hid the light. Dantes turned and perceived that they had got out to sea. While he had been absorbed in thought, they had shipped their oars and hoisted sail; the boat was now moving with the wind.
In spite of his repugnance to address the guards, Dantes turned to the nearest gendarme, and taking his hand,—
“Comrade,” said he, “I adjure you, as a Christian and a soldier, to tell me where we are going. I am Captain Dantes, a loyal Frenchman, thought accused of treason; tell me where you are conducting me, and I promise you on my honor I will submit to my fate.”
The gendarme looked irresolutely at his companion, who returned for answer a sign that said, “I see no great harm in telling him now,” and the gendarme replied,—
“You are a native of Marseilles, and a sailor, and yet you do not know where you are going?”
“On my honor, I have no idea.”
“Have you no idea whatever?”
“None at all.”
“That is impossible.”
“I swear to you it is true. Tell me, I entreat.”
“But my orders.”
“Your orders do not forbid your telling me what I must know in ten minutes, in half an hour, or an hour. You see I cannot escape, even if I intended.”
“Unless you are blind, or have never been outside the harbor, you must know.”
“I do not.”
“Look round you then.” Dantes rose and looked forward, when he saw rise within a hundred yards of him the black and frowning rock on which stands the Chateau d’If. This gloomy fortress, which has for more than three hundred years furnished food for so many wild legends, seemed to Dantes like a scaffold to a malefactor.
“The Chateau d’If?” cried he, “what are we going there for?” The gendarme smiled.
“I am not going there to be imprisoned,” said Dantes; “it is only used for political prisoners. I have committed no crime. Are there any magistrates or judges at the Chateau d’If?”
“There are only,” said the gendarme, “a governor, a garrison, turnkeys, and good thick walls. Come, come, do not look so astonished, or you will make me think you are laughing at me in return for my good nature.” Dantes pressed the gendarme’s hand as though he would crush it.
“You think, then,” said he, “that I am taken to the Chateau d’If to be imprisoned there?”
“It is probable; but there is no occasion to squeeze so hard.”
“Without any inquiry, without any formality?”
“All the formalities have been gone through; the inquiry is already made.”
“And so, in spite of M. de Villefort’s promises?”
“I do not know what M. de Villefort promised you,” said the gendarme, “but I know we are taking you to the Chateau d’If. But what are you doing? Help, comrades, help!”
By a rapid movement, which the gendarme’s practiced eye had perceived, Dantes sprang forward to precipitate himself into the sea; but four vigorous arms seized him as his feet quitted the bottom of the boat. He fell back cursing with rage.
“Good!” said the gendarme, placing his knee on his chest; “believe soft–spoken gentlemen again! Harkye, my friend, I have disobeyed my first order, but I will not disobey the second; and if you move, I will blow your brains out.” And he levelled his carbine at Dantes, who felt the muzzle against his temple.
For a moment the idea of struggling crossed his mind, and of so ending the unexpected evil that had overtaken him. But he bethought him of M. de Villefort’s promise; and, besides, death in a boat from the hand of a gendarme seemed too terrible. He remained motionless, but gnashing his teeth and wringing his hands with fury.
At this moment the boat came to a landing with a violent shock. One of the sailors leaped on shore, a cord creaked as it ran through a pulley, and Dantes guessed they were at the end of the voyage, and that they were mooring the boat.
His guards, taking him by the arms and coat–collar, forced him to rise, and dragged him towards the steps that lead to the gate of the fortress, while the police officer carrying a musket with fixed bayonet followed behind.
Dantes made no resistance; he was like a man in a dream: he saw soldiers drawn up on the embankment; he knew vaguely that he was ascending a flight of steps; he was conscious that he passed through a door, and that the door closed behind him; but all this indistinctly as through a mist. He did not even see the ocean, that terrible barrier against freedom, which the prisoners look upon with utter despair.
They halted for a minute, during which he strove to collect his thoughts. He looked around; he was in a court surrounded by high walls; he heard the measured tread of sentinels, and as they passed before the light he saw the barrels of their muskets shine.
They waited upwards of ten minutes. Certain Dantes could not escape, the gendarmes released him. They seemed awaiting orders. The orders came.
“Where is the prisoner?” said a voice.
“Here,” replied the gendarmes.
“Let him follow me; I will take him to his cell.”
“Go!” said the gendarmes, thrusting Dantes forward.
The prisoner followed his guide, who led him into a room almost under ground, whose bare and reeking walls seemed as though impregnated with tears; a lamp placed on a stool illumined the apartment faintly, and showed Dantes the features of his conductor, an under–jailer, ill–clothed, and of sullen appearance.
“Here is your chamber for to–night,” said he. “It is late, and the governor is asleep. To–morrow, perhaps, he may change you. In the meantime there is bread, water, and fresh straw; and that is all a prisoner can wish for. Goodnight.” And before Dantes could open his mouth—before he had noticed where the jailer placed his bread or the water—before he had glanced towards the corner where the straw was, the jailer disappeared, taking with him the lamp and closing the door, leaving stamped upon the prisoner’s mind the dim reflection of the dripping walls of his dungeon.
Dantes was alone in darkness and in silence—cold as the shadows that he felt breathe on his burning forehead. With the first dawn of day the jailer returned, with orders to leave Dantes where he was. He found the prisoner in the same position, as if fixed there, his eyes swollen with weeping. He had passed the night standing, and without sleep. The jailer advanced; Dantes appeared not to perceive him. He touched him on the shoulder. Edmond started.
“Have you not slept?” said the jailer.
“I do not know,” replied Dantes. The jailer stared.
“Are you hungry?” continued he.
“I do not know.”
“Do you wish for anything?”
“I wish to see the governor.” The jailer shrugged his shoulders and left the chamber.
Dantes followed him with his eyes, and stretched forth his hands towards the open door; but the door closed. All his emotion then burst forth; he cast himself on the ground, weeping bitterly, and asking himself what crime he had committed that he was thus punished.
The day passed thus; he scarcely tasted food, but walked round and round the cell like a wild beast in its cage. One thought in particular tormented him: namely, that during his journey hither he had sat so still, whereas he might, a dozen times, have plunged into the sea, and, thanks to his powers of swimming, for which he was famous, have gained the shore, concealed himself until the arrival of a Genoese or Spanish vessel, escaped to Spain or Italy, where Mercedes and his father could have joined him. He had no fears as to how he should live—good seamen are welcome everywhere. He spoke Italian like a Tuscan, and Spanish like a Castilian; he would have been free, and happy with Mercedes and his father, whereas he was now confined in the Chateau d’If, that impregnable fortress, ignorant of the future destiny of his father and Mercedes; and all this because he had trusted to Villefort’s promise. The thought was maddening, and Dantes threw himself furiously down on his straw. The next morning at the same hour, the jailer came again.
“Well,” said the jailer, “are you more reasonable to–day?” Dantes made no reply.
“Come, cheer up; is there anything that I can do for you?”
“I wish to see the governor.”
“I have already told you it was impossible.”
“Why so?”
“Because it is against prison rules, and prisoners must not even ask for it.”
“What is allowed, then?”
“Better fare, if you pay for it, books, and leave to walk about.”
“I do not want books, I am satisfied with my food, and do not care to walk about; but I wish to see the governor.”
“If you worry me by repeating the same thing, I will not bring you any more to eat.”
“Well, then,” said Edmond, “if you do not, I shall die of hunger—that is all.”
The jailer saw by his tone he would be happy to die; and as every prisoner is worth ten sous a day to his jailer, he replied in a more subdued tone.
“What you ask is impossible; but if you are very well behaved you will be allowed to walk about, and some day you will meet the governor, and if he chooses to reply, that is his affair.”
“But,” asked Dantes, “how long shall I have to wait?”
“Ah, a month—six months—a year.”
“It is too long a time. I wish to see him at once.”
“Ah,” said the jailer, “do not always brood over what is impossible, or you will be mad in a fortnight.”
“You think so?”
“Yes; we have an instance here; it was by always offering a million of francs to the governor for his liberty that an abbe became mad, who was in this chamber before you.”
“How long has he left it?”
“Two years.”
“Was he liberated, then?”
“No; he was put in a dungeon.”
“Listen!” said Dantes. “I am not an abbe, I am not mad; perhaps I shall be, but at present, unfortunately, I am not. I will make you another offer.”
“What is that?”
“I do not offer you a million, because I have it not; but I will give you a hundred crowns if, the first time you go to Marseilles, you will seek out a young girl named Mercedes, at the Catalans, and give her two lines from me.”
“If I took them, and were detected, I should lose my place, which is worth two thousand francs a year; so that I should be a great fool to run such a risk for three hundred.”
“Well,” said Dantes, “mark this; if you refuse at least to tell Mercedes I am here, I will some day hide myself behind the door, and when you enter I will dash out your brains with this stool.”
“Threats!” cried the jailer, retreating and putting himself on the defensive; “you are certainly going mad. The abbe began like you, and in three days you will be like him, mad enough to tie up; but, fortunately, there are dungeons here.” Dantes whirled the stool round his head.
“All right, all right,” said the jailer; “all right, since you will have it so. I will send word to the governor.”
“Very well,” returned Dantes, dropping the stool and sitting on it as if he were in reality mad. The jailer went out, and returned in an instant with a corporal and four soldiers.
“By the governor’s orders,” said he, “conduct the prisoner to the tier beneath.”
“To the dungeon, then,” said the corporal.
“Yes; we must put the madman with the madmen.” The soldiers seized Dantes, who followed passively.
He descended fifteen steps, and the door of a dungeon was opened, and he was thrust in. The door closed, and Dantes advanced with outstretched hands until he touched the wall; he then sat down in the corner until his eyes became accustomed to the darkness. The jailer was right; Dantes wanted but little of being utterly mad.</t>
  </si>
  <si>
    <t>Villefort had, as we have said, hastened back to Madame de Saint–Meran’s in the Place du Grand Cours, and on entering the house found that the guests whom he had left at table were taking coffee in the salon. Renee was, with all the rest of the company, anxiously awaiting him, and his entrance was followed by a general exclamation.
“Well, Decapitator, Guardian of the State, Royalist, Brutus, what is the matter?” said one. “Speak out.”
“Are we threatened with a fresh Reign of Terror?” asked another.
“Has the Corsican ogre broken loose?” cried a third.
“Marquise,” said Villefort, approaching his future mother–in–law, “I request your pardon for thus leaving you. Will the marquis honor me by a few moments’ private conversation?”
“Ah, it is really a serious matter, then?” asked the marquis, remarking the cloud on Villefort’s brow.
“So serious that I must take leave of you for a few days; so,” added he, turning to Renee, “judge for yourself if it be not important.”
“You are going to leave us?” cried Renee, unable to hide her emotion at this unexpected announcement.
“Alas,” returned Villefort, “I must!”
“Where, then, are you going?” asked the marquise.
“That, madame, is an official secret; but if you have any commissions for Paris, a friend of mine is going there to–night, and will with pleasure undertake them.” The guests looked at each other.
“You wish to speak to me alone?” said the marquis.
“Yes, let us go to the library, please.” The marquis took his arm, and they left the salon.
“Well,” asked he, as soon as they were by themselves, “tell me what it is?”
“An affair of the greatest importance, that demands my immediate presence in Paris. Now, excuse the indiscretion, marquis, but have you any landed property?”
“All my fortune is in the funds; seven or eight hundred thousand francs.”
“Then sell out—sell out, marquis, or you will lose it all.”
“But how can I sell out here?”
“You have a broker, have you not?”
“Yes.”
“Then give me a letter to him, and tell him to sell out without an instant’s delay, perhaps even now I shall arrive too late.”
“The deuce you say!” replied the marquis, “let us lose no time, then!”
And, sitting down, he wrote a letter to his broker, ordering him to sell out at the market price.
“Now, then,” said Villefort, placing the letter in his pocketbook, “I must have another!”
“To whom?”
“To the king.”
“To the king?”
“Yes.”
“I dare not write to his majesty.”
“I do not ask you to write to his majesty, but ask M. de Salvieux to do so. I want a letter that will enable me to reach the king’s presence without all the formalities of demanding an audience; that would occasion a loss of precious time.”
“But address yourself to the keeper of the seals; he has the right of entry at the Tuileries, and can procure you audience at any hour of the day or night.”
“Doubtless; but there is no occasion to divide the honors of my discovery with him. The keeper would leave me in the background, and take all the glory to himself. I tell you, marquis, my fortune is made if I only reach the Tuileries the first, for the king will not forget the service I do him.”
“In that case go and get ready. I will call Salvieux and make him write the letter.”
“Be as quick as possible, I must be on the road in a quarter of an hour.”
“Tell your coachman to stop at the door.”
“You will present my excuses to the marquise and Mademoiselle Renee, whom I leave on such a day with great regret.”
“You will find them both here, and can make your farewells in person.”
“A thousand thanks—and now for the letter.”
The marquis rang, a servant entered.
“Say to the Comte de Salvieux that I would like to see him.”
“Now, then, go,” said the marquis.
“I shall be gone only a few moments.”
Villefort hastily quitted the apartment, but reflecting that the sight of the deputy procureur running through the streets would be enough to throw the whole city into confusion, he resumed his ordinary pace. At his door he perceived a figure in the shadow that seemed to wait for him. It was Mercedes, who, hearing no news of her lover, had come unobserved to inquire after him.
As Villefort drew near, she advanced and stood before him. Dantes had spoken of Mercedes, and Villefort instantly recognized her. Her beauty and high bearing surprised him, and when she inquired what had become of her lover, it seemed to him that she was the judge, and he the accused.
“The young man you speak of,” said Villefort abruptly, “is a great criminal, and I can do nothing for him, mademoiselle.” Mercedes burst into tears, and, as Villefort strove to pass her, again addressed him.
“But, at least, tell me where he is, that I may know whether he is alive or dead,” said she.
“I do not know; he is no longer in my hands,” replied Villefort.
And desirous of putting an end to the interview, he pushed by her, and closed the door, as if to exclude the pain he felt. But remorse is not thus banished; like Virgil’s wounded hero, he carried the arrow in his wound, and, arrived at the salon, Villefort uttered a sigh that was almost a sob, and sank into a chair.
Then the first pangs of an unending torture seized upon his heart. The man he sacrificed to his ambition, that innocent victim immolated on the altar of his father’s faults, appeared to him pale and threatening, leading his affianced bride by the hand, and bringing with him remorse, not such as the ancients figured, furious and terrible, but that slow and consuming agony whose pangs are intensified from hour to hour up to the very moment of death. Then he had a moment’s hesitation. He had frequently called for capital punishment on criminals, and owing to his irresistible eloquence they had been condemned, and yet the slightest shadow of remorse had never clouded Villefort’s brow, because they were guilty; at least, he believed so; but here was an innocent man whose happiness he had destroyed: in this case he was not the judge, but the executioner.
As he thus reflected, he felt the sensation we have described, and which had hitherto been unknown to him, arise in his bosom, and fill him with vague apprehensions. It is thus that a wounded man trembles instinctively at the approach of the finger to his wound until it be healed, but Villefort’s was one of those that never close, or if they do, only close to reopen more agonizing than ever. If at this moment the sweet voice of Renee had sounded in his ears pleading for mercy, or the fair Mercedes had entered and said, “In the name of God, I conjure you to restore me my affianced husband,” his cold and trembling hands would have signed his release; but no voice broke the stillness of the chamber, and the door was opened only by Villefort’s valet, who came to tell him that the travelling carriage was in readiness.
Villefort rose, or rather sprang, from his chair, hastily opened one of the drawers of his desk, emptied all the gold it contained into his pocket, stood motionless an instant, his hand pressed to his head, muttered a few inarticulate sounds, and then, perceiving that his servant had placed his cloak on his shoulders, he sprang into the carriage, ordering the postilions to drive to M. de Saint–Meran’s. The hapless Dantes was doomed.
As the marquis had promised, Villefort found the marquise and Renee in waiting. He started when he saw Renee, for he fancied she was again about to plead for Dantes. Alas, her emotions were wholly personal: she was thinking only of Villefort’s departure.
She loved Villefort, and he left her at the moment he was about to become her husband. Villefort knew not when he should return, and Renee, far from pleading for Dantes, hated the man whose crime separated her from her lover.
Meanwhile what of Mercedes? She had met Fernand at the corner of the Rue de la Loge; she had returned to the Catalans, and had despairingly cast herself on her couch. Fernand, kneeling by her side, took her hand, and covered it with kisses that Mercedes did not even feel. She passed the night thus. The lamp went out for want of oil, but she paid no heed to the darkness, and dawn came, but she knew not that it was day. Grief had made her blind to all but one object—that was Edmond.
“Ah, you are there,” said she, at length, turning towards Fernand.
“I have not quitted you since yesterday,” returned Fernand sorrowfully.
M. Morrel had not readily given up the fight. He had learned that Dantes had been taken to prison, and he had gone to all his friends, and the influential persons of the city; but the report was already in circulation that Dantes was arrested as a Bonapartist agent; and as the most sanguine looked upon any attempt of Napoleon to remount the throne as impossible, he met with nothing but refusal, and had returned home in despair, declaring that the matter was serious and that nothing more could be done.
Caderousse was equally restless and uneasy, but instead of seeking, like M. Morrel, to aid Dantes, he had shut himself up with two bottles of black currant brandy, in the hope of drowning reflection. But he did not succeed, and became too intoxicated to fetch any more drink, and yet not so intoxicated as to forget what had happened. With his elbows on the table he sat between the two empty bottles, while spectres danced in the light of the unsnuffed candle—spectres such as Hoffmann strews over his punch–drenched pages, like black, fantastic dust.
Danglars alone was content and joyous—he had got rid of an enemy and made his own situation on the Pharaon secure. Danglars was one of those men born with a pen behind the ear, and an inkstand in place of a heart. Everything with him was multiplication or subtraction. The life of a man was to him of far less value than a numeral, especially when, by taking it away, he could increase the sum total of his own desires. He went to bed at his usual hour, and slept in peace.
Villefort, after having received M. de Salvieux’ letter, embraced Renee, kissed the marquise’s hand, and shaken that of the marquis, started for Paris along the Aix road.
Old Dantes was dying with anxiety to know what had become of Edmond. But we know very well what had become of Edmond.</t>
  </si>
  <si>
    <t>We will leave Villefort on the road to Paris, travelling—thanks to trebled fees—with all speed, and passing through two or three apartments, enter at the Tuileries the little room with the arched window, so well known as having been the favorite closet of Napoleon and Louis XVIII., and now of Louis Philippe.
There, seated before a walnut table he had brought with him from Hartwell, and to which, from one of those fancies not uncommon to great people, he was particularly attached, the king, Louis XVIII., was carelessly listening to a man of fifty or fifty–two years of age, with gray hair, aristocratic bearing, and exceedingly gentlemanly attire, and meanwhile making a marginal note in a volume of Gryphius’s rather inaccurate, but much sought–after, edition of Horace—a work which was much indebted to the sagacious observations of the philosophical monarch.
“You say, sir”—said the king.
“That I am exceedingly disquieted, sire.”
“Really, have you had a vision of the seven fat kine and the seven lean kine?”
“No, sire, for that would only betoken for us seven years of plenty and seven years of scarcity; and with a king as full of foresight as your majesty, scarcity is not a thing to be feared.”
“Then of what other scourge are you afraid, my dear Blacas?”
“Sire, I have every reason to believe that a storm is brewing in the south.”
“Well, my dear duke,” replied Louis XVIII., “I think you are wrongly informed, and know positively that, on the contrary, it is very fine weather in that direction.” Man of ability as he was, Louis XVIII. liked a pleasant jest.
“Sire,” continued M. de Blacas, “if it only be to reassure a faithful servant, will your majesty send into Languedoc, Provence, and Dauphine, trusty men, who will bring you back a faithful report as to the feeling in these three provinces?”
“Caninus surdis,” replied the king, continuing the annotations in his Horace.
“Sire,” replied the courtier, laughing, in order that he might seem to comprehend the quotation, “your majesty may be perfectly right in relying on the good feeling of France, but I fear I am not altogether wrong in dreading some desperate attempt.”
“By whom?”
“By Bonaparte, or, at least, by his adherents.”
“My dear Blacas,” said the king, “you with your alarms prevent me from working.”
“And you, sire, prevent me from sleeping with your security.”
“Wait, my dear sir, wait a moment; for I have such a delightful note on the Pastor quum traheret—wait, and I will listen to you afterwards.”
There was a brief pause, during which Louis XVIII. wrote, in a hand as small as possible, another note on the margin of his Horace, and then looking at the duke with the air of a man who thinks he has an idea of his own, while he is only commenting upon the idea of another, said,—
“Go on, my dear duke, go on—I listen.”
“Sire,” said Blacas, who had for a moment the hope of sacrificing Villefort to his own profit, “I am compelled to tell you that these are not mere rumors destitute of foundation which thus disquiet me; but a serious–minded man, deserving all my confidence, and charged by me to watch over the south” (the duke hesitated as he pronounced these words), “has arrived by post to tell me that a great peril threatens the king, and so I hastened to you, sire.”
“Mala ducis avi domum,” continued Louis XVIII., still annotating.
“Does your majesty wish me to drop the subject?”
“By no means, my dear duke; but just stretch out your hand.”
“Which?”
“Whichever you please—there to the left.”
“Here, sire?”
“I tell you to the left, and you are looking to the right; I mean on my left—yes, there. You will find yesterday’s report of the minister of police. But here is M. Dandre himself;” and M. Dandre, announced by the chamberlain–in–waiting, entered.
“Come in,” said Louis XVIII., with repressed smile, “come in, Baron, and tell the duke all you know—the latest news of M. de Bonaparte; do not conceal anything, however serious,—let us see, the Island of Elba is a volcano, and we may expect to have issuing thence flaming and bristling war—bella, horrida bella.” M. Dandre leaned very respectfully on the back of a chair with his two hands, and said,—
“Has your majesty perused yesterday’s report?”
“Yes, yes; but tell the duke himself, who cannot find anything, what the report contains—give him the particulars of what the usurper is doing in his islet.”
“Monsieur,” said the baron to the duke, “all the servants of his majesty must approve of the latest intelligence which we have from the Island of Elba. Bonaparte”—M. Dandre looked at Louis XVIII., who, employed in writing a note, did not even raise his head. “Bonaparte,” continued the baron, “is mortally wearied, and passes whole days in watching his miners at work at Porto–Longone.”
“And scratches himself for amusement,” added the king.
“Scratches himself?” inquired the duke, “what does your majesty mean?”
“Yes, indeed, my dear duke. Did you forget that this great man, this hero, this demigod, is attacked with a malady of the skin which worries him to death, prurigo?”
“And, moreover, my dear duke,” continued the minister of police, “we are almost assured that, in a very short time, the usurper will be insane.”
“Insane?”
“Raving mad; his head becomes weaker. Sometimes he weeps bitterly, sometimes laughs boisterously, at other time he passes hours on the seashore, flinging stones in the water and when the flint makes ‘duck–and–drake’ five or six times, he appears as delighted as if he had gained another Marengo or Austerlitz. Now, you must agree that these are indubitable symptoms of insanity.”
“Or of wisdom, my dear baron—or of wisdom,” said Louis XVIII., laughing; “the greatest captains of antiquity amused themselves by casting pebbles into the ocean—see Plutarch’s life of Scipio Africanus.”
M. de Blacas pondered deeply between the confident monarch and the truthful minister. Villefort, who did not choose to reveal the whole secret, lest another should reap all the benefit of the disclosure, had yet communicated enough to cause him the greatest uneasiness.
“Well, well, Dandre,” said Louis XVIII., “Blacas is not yet convinced; let us proceed, therefore, to the usurper’s conversion.” The minister of police bowed.
“The usurper’s conversion!” murmured the duke, looking at the king and Dandre, who spoke alternately, like Virgil’s shepherds. “The usurper converted!”
“Decidedly, my dear duke.”
“In what way converted?”
“To good principles. Tell him all about it, baron.”
“Why, this is the way of it,” said the minister, with the gravest air in the world: “Napoleon lately had a review, and as two or three of his old veterans expressed a desire to return to France, he gave them their dismissal, and exhorted them to ‘serve the good king.’ These were his own words, of that I am certain.”
“Well, Blacas, what think you of this?” inquired the king triumphantly, and pausing for a moment from the voluminous scholiast before him.
“I say, sire, that the minister of police is greatly deceived or I am; and as it is impossible it can be the minister of police as he has the guardianship of the safety and honor of your majesty, it is probable that I am in error. However, sire, if I might advise, your majesty will interrogate the person of whom I spoke to you, and I will urge your majesty to do him this honor.”
“Most willingly, duke; under your auspices I will receive any person you please, but you must not expect me to be too confiding. Baron, have you any report more recent than this dated the 20th February.—this is the 4th of March?”
“No, sire, but I am hourly expecting one; it may have arrived since I left my office.”
“Go thither, and if there be none—well, well,” continued Louis XVIII., “make one; that is the usual way, is it not?” and the king laughed facetiously.
“Oh, sire,” replied the minister, “we have no occasion to invent any; every day our desks are loaded with most circumstantial denunciations, coming from hosts of people who hope for some return for services which they seek to render, but cannot; they trust to fortune, and rely upon some unexpected event in some way to justify their predictions.”
“Well, sir, go”; said Louis XVIII., “and remember that I am waiting for you.”
“I will but go and return, sire; I shall be back in ten minutes.”
“And I, sire,” said M. de Blacas, “will go and find my messenger.”
“Wait, sir, wait,” said Louis XVIII. “Really, M. de Blacas, I must change your armorial bearings; I will give you an eagle with outstretched wings, holding in its claws a prey which tries in vain to escape, and bearing this device—Tenax.”
“Sire, I listen,” said De Blacas, biting his nails with impatience.
“I wish to consult you on this passage, ‘Molli fugiens anhelitu,’ you know it refers to a stag flying from a wolf. Are you not a sportsman and a great wolf–hunter? Well, then, what do you think of the molli anhelitu?”
“Admirable, sire; but my messenger is like the stag you refer to, for he has posted two hundred and twenty leagues in scarcely three days.”
“Which is undergoing great fatigue and anxiety, my dear duke, when we have a telegraph which transmits messages in three or four hours, and that without getting in the least out of breath.”
“Ah, sire, you recompense but badly this poor young man, who has come so far, and with so much ardor, to give your majesty useful information. If only for the sake of M. de Salvieux, who recommends him to me, I entreat your majesty to receive him graciously.”
“M. de Salvieux, my brother’s chamberlain?”
“Yes, sire.”
“He is at Marseilles.”
“And writes me thence.”
“Does he speak to you of this conspiracy?”
“No; but strongly recommends M. de Villefort, and begs me to present him to your majesty.”
“M. de Villefort!” cried the king, “is the messenger’s name M. de Villefort?”
“Yes, sire.”
“And he comes from Marseilles?”
“In person.”
“Why did you not mention his name at once?” replied the king, betraying some uneasiness.
“Sire, I thought his name was unknown to your majesty.”
“No, no, Blacas; he is a man of strong and elevated understanding, ambitious, too, and, pardieu, you know his father’s name!”
“His father?”
“Yes, Noirtier.”
“Noirtier the Girondin?—Noirtier the senator?”
“He himself.”
“And your majesty has employed the son of such a man?”
“Blacas, my friend, you have but limited comprehension. I told you Villefort was ambitious, and to attain this ambition Villefort would sacrifice everything, even his father.”
“Then, sire, may I present him?”
“This instant, duke! Where is he?”
“Waiting below, in my carriage.”
“Seek him at once.”
“I hasten to do so.” The duke left the royal presence with the speed of a young man; his really sincere royalism made him youthful again. Louis XVIII. remained alone, and turning his eyes on his half–opened Horace, muttered,—
“Justum et tenacem propositi virum.”
M. de Blacas returned as speedily as he had departed, but in the ante–chamber he was forced to appeal to the king’s authority. Villefort’s dusty garb, his costume, which was not of courtly cut, excited the susceptibility of M. de Breze, who was all astonishment at finding that this young man had the audacity to enter before the king in such attire. The duke, however, overcame all difficulties with a word—his majesty’s order; and, in spite of the protestations which the master of ceremonies made for the honor of his office and principles, Villefort was introduced.
The king was seated in the same place where the duke had left him. On opening the door, Villefort found himself facing him, and the young magistrate’s first impulse was to pause.
“Come in, M. de Villefort,” said the king, “come in.” Villefort bowed, and advancing a few steps, waited until the king should interrogate him.
“M. de Villefort,” said Louis XVIII., “the Duc de Blacas assures me you have some interesting information to communicate.”
“Sire, the duke is right, and I believe your majesty will think it equally important.”
“In the first place, and before everything else, sir, is the news as bad in your opinion as I am asked to believe?”
“Sire, I believe it to be most urgent, but I hope, by the speed I have used, that it is not irreparable.”
“Speak as fully as you please, sir,” said the king, who began to give way to the emotion which had showed itself in Blacas’s face and affected Villefort’s voice. “Speak, sir, and pray begin at the beginning; I like order in everything.”
“Sire,” said Villefort, “I will render a faithful report to your majesty, but I must entreat your forgiveness if my anxiety leads to some obscurity in my language.” A glance at the king after this discreet and subtle exordium, assured Villefort of the benignity of his august auditor, and he went on:—
“Sire, I have come as rapidly to Paris as possible, to inform your majesty that I have discovered, in the exercise of my duties, not a commonplace and insignificant plot, such as is every day got up in the lower ranks of the people and in the army, but an actual conspiracy—a storm which menaces no less than your majesty’s throne. Sire, the usurper is arming three ships, he meditates some project, which, however mad, is yet, perhaps, terrible. At this moment he will have left Elba, to go whither I know not, but assuredly to attempt a landing either at Naples, or on the coast of Tuscany, or perhaps on the shores of France. Your majesty is well aware that the sovereign of the Island of Elba has maintained his relations with Italy and France?”
“I am, sir,” said the king, much agitated; “and recently we have had information that the Bonapartist clubs have had meetings in the Rue Saint–Jacques. But proceed, I beg of you. How did you obtain these details?”
“Sire, they are the results of an examination which I have made of a man of Marseilles, whom I have watched for some time, and arrested on the day of my departure. This person, a sailor, of turbulent character, and whom I suspected of Bonapartism, has been secretly to the Island of Elba. There he saw the grand–marshal, who charged him with an oral message to a Bonapartist in Paris, whose name I could not extract from him; but this mission was to prepare men’s minds for a return (it is the man who says this, sire)—a return which will soon occur.”
“And where is this man?”
“In prison, sire.”
“And the matter seems serious to you?”
“So serious, sire, that when the circumstance surprised me in the midst of a family festival, on the very day of my betrothal, I left my bride and friends, postponing everything, that I might hasten to lay at your majesty’s feet the fears which impressed me, and the assurance of my devotion.”
“True,” said Louis XVIII., “was there not a marriage engagement between you and Mademoiselle de Saint–Meran?”
“Daughter of one of your majesty’s most faithful servants.”
“Yes, yes; but let us talk of this plot, M. de Villefort.”
“Sire, I fear it is more than a plot; I fear it is a conspiracy.”
“A conspiracy in these times,” said Louis XVIII., smiling, “is a thing very easy to meditate, but more difficult to conduct to an end, inasmuch as, re–established so recently on the throne of our ancestors, we have our eyes open at once upon the past, the present, and the future. For the last ten months my ministers have redoubled their vigilance, in order to watch the shore of the Mediterranean. If Bonaparte landed at Naples, the whole coalition would be on foot before he could even reach Piomoino; if he land in Tuscany, he will be in an unfriendly territory; if he land in France, it must be with a handful of men, and the result of that is easily foretold, execrated as he is by the population. Take courage, sir; but at the same time rely on our royal gratitude.”
“Ah, here is M. Dandre!” cried de Blacas. At this instant the minister of police appeared at the door, pale, trembling, and as if ready to faint. Villefort was about to retire, but M. de Blacas, taking his hand, restrained him.</t>
  </si>
  <si>
    <t>The Go Ahead Boys and the Racing Motor-Boat</t>
  </si>
  <si>
    <t>“Here we go!”
“We’re off!”
“Look quick, or we’ll be out of your sight.”
The long, low motor-boat glided smoothly out from the dock to which it had been made fast. Behind it the water boiled as if it had been stirred by some invisible furnace. The graceful lines of the boat, its manifest power and speed, formed a fitting complement to the bright sunshine and clear air which rested over the waters of the Hudson River.
On the dock, which the Black Growler was leaving so rapidly behind her, were assembled various members of the families represented by the four boys on board the motor-boat. Younger brothers and sisters, two uncles, several aunts, not to mention the various fathers and mothers united in a final word of farewell. Handkerchiefs were waved and the sounds of the last faint call came across the intervening waters.
The Black Growler was leaving Yonkers to be gone more than a month. The trip was one to which the Go Ahead boys had looked forward with steadily increasing interest.
In the first place the boat belonged to Fred Button, one of the quartet. Fred now was at the wheel and the expression of pride on his face as he occasionally glanced behind him at his companions was one that indicated something of the feeling in his heart. And indeed there was a substantial basis for Fred’s pride. Among the many boats on the river the Black Growler moved as if she belonged in a class of her own. People on board the cat boats or yachts, and even the passengers on a great passing steamer, all stood looking with manifest interest at the dark-colored little boat which was speeding over the waters almost like a thing alive.
Fred Button, the owner and present pilot of the swift motor-boat was the smallest, or at least the shortest, of the four boys. His age was the same as that of his companions, all of whom were about seventeen. His round body and rounder face were evidences that in time what Fred lacked in length he might provide in breadth. Among his companions he was a great favorite and frequently was called by one of the several nicknames which his comrades had bestowed upon him. Peewee or Pygmy, the latter sometimes shortened to Pyg, were names to which he answered almost as readily as to his Christian name.
His most intimate friend of the four was John Clemens, whose nickname, “String,” indicated what his physique was. He was six feet three inches in height, although his weight was not much more than that of the more diminutive Fred. “The long and the short of it” the two boys sometimes were called when they were seen together.
Grant was the one member of the Go Ahead boys who easily led in whatever he attempted. His standing in school was high and his time in the hundred yards dash stood now as a school record. His fund of general information was so large that some years before, in a joke he had been dubbed Socrates. That expressive name, however, had recently been shortened to Soc.
George Washington Sanders, one of the most popular boys in his school, frequently was referred to as Pop, by which designation his friends indirectly expressed their admiration for one who, even if he bore the name of the Father of his Country, was laughingly referred to as the Papa of the Land. This nickname in the course of time had been shortened to Pop.
Already the four Go Ahead boys had had several stirring experiences in their summer vacations. One of these had been spent at Mackinac Island where their adventures had been chiefly concerned with Smugglers’ Island. Together they had made a voyage to the West Indies where their experiences on a desert island have been already recorded. Together they had investigated the mysteries connected with an old house near George’s country home, a place shunned by the country folk because of its reputation of being haunted. Another delightful summer had been spent by the boys in a camp in the Canadian woods. All these experiences had only prepared the way for the days which now were confronting them.
[1] See “The Go Ahead Boys and The Treasure Cave.”
[2] “The Go Ahead Boys and the Mysterious Old House.”
[3] See “The Go Ahead Boys and the Island Camp.”
Every one was confident that the Black Growler would give a good account of herself in the motor-boat races which were to be held on the St. Lawrence River. The grandfather of Fred Button, who was the fortunate owner of an island in the majestic river, had invited the boys to spend a month with him in his cottage. Incidentally he had explained that their visit would be at the time when the boat races occurred, which he had no question they all would greatly enjoy. He was unaware that Mr. Button had already purchased a motor-boat of marvelous speed, although at the time he had no thought that it would be entered in any contest or races.
Yielding to Fred’s persuasions at last his father had somewhat reluctantly given his consent for the boat to be entered, as well as for Fred to invite the other three Go Ahead boys to spend the coming weeks together on the island.
All these thoughts were more or less in the minds of the Go Ahead boys when the Black Growler swiftly started on her long voyage.
“Are you going to keep her going like this all the time?” demanded John as the swift little boat steadily continued on her way.
“She doesn’t like to slow up,” replied Fred glancing behind him as he spoke.
“She had better slow up than blow up,” retorted John.
“No danger of that,” laughed Fred. “The first thing you know we’ll be in the canal.”
“I hope not,” laughed Grant. “It will be a great day when the Go Ahead boys learn how to use the English language. You don’t mean ‘in’ the canal, you mean ‘on’ the canal.”
“Perhaps he means what my grandfather used to call the ‘ragin’ canawl’,” suggested Grant.
“Maybe we’ll be both IN it and ON it,” laughed Fred. “If we should happen to strike a rock or bump into another boat it wouldn’t be very hard to understand what would follow.”
“That makes me think,” said Grant solemnly. “Are you sure that you know how to steer? If we were traveling on the Erie Canal as they used to go soon after it was opened—”
“When was that?” broke in George.
“1825. The Erie Canal extended from Albany to Lake Erie and was constructed chiefly because DeWitt Clinton worked for it with might and main from 1817 to 1825.”
“Good for you!” laughed George, “It’s pretty hard to trip up old Soc when it comes to figures. Now, I myself happen to know how long the canal is and so I shall be able to tell whether you reeled off your figures, depending upon our ignorance or whether you gave them because you knew what they are. How long is the Erie Canal?” he added slowly.
“Three hundred and fifty and one-half miles, though I find some authorities give it as three hundred and fifty-two miles,” laughed Grant.
“Splendid! Splendid!” retorted George solemnly. “I suppose you know all about all the other great canals too.”
“I have looked them up,” replied Grant simply. “I don’t believe in starting off on a trip like ours without finding out some of the facts connected with it.”
“Don’t ask me! Don’t ask me!” protested John quickly. “I haven’t been looking them up, so I don’t know.”
“I didn’t say I was going to ask you,” retorted Grant. “I told you I was going to inform you. I looked them up for the benefit of my benighted companions. Now there’s the Cape Cod Canal,” he added. “I don’t believe there’s one of you that knows anything about it.”
“If we don’t stop you, there won’t be one of us that doesn’t know ALL about it,” said John, pretending to be discouraged by the attitude of his friend. “I suppose we’ll have to have it,” he added solemnly, “so the sooner we get it out of the way the better. Tell us and have it over with.”
“The Cape Cod Canal,” said Grant as he looked sternly at John, “is eight miles long, it is twenty-five feet deep and one hundred feet wide.”
“My, now I am almost ready to go back home!” said George solemnly. “I cannot imagine finding out anything more important than that. Have you noticed these Palisades we have been passing? Did you ever see anything more beautiful than the river? Pretty soon we’ll come to the Highlands and to West Point and I want to say to you right now, Soc, that I would rather know about these things than I would to hear about a ditch that is one hundred feet wide and twenty-five feet deep and eight miles long. What’s the good of knowing that anyway?”
“I shall try to improve your mind before we come back home,” said Grant, shaking his head.
“You don’t expect to accomplish much in just a month, do you?” interposed George.
“Not much more than to get ready to prepare to begin to start to commence on the contract.”
“My, what a fluent talker my friend is!” said George. “He never is at a loss for a word. It doesn’t make any difference to him whether he knows what it means or not.”
“Never mind your old facts and figures,” spoke up Fred. “I want you to notice that big black yacht yonder. Isn’t she a beauty?”
“She is that,” replied Grant with enthusiasm. “I can almost make out her name,” he added as he looked through the field-glasses. “There it is C-a-l-e-Caledonia,” he added quickly.
“They have got quite a good many people on board,” suggested George as he noticed a group of boys and girls near the rail, who apparently were as deeply interested in the motor-boat as the Go Ahead boys were in the big, black yacht.
“Let’s have a race with her,” suggested George. “Start her up, Fred, and see if the yacht will try to keep up with us.”
Fred laughingly complied with the request, although neither of his companions had any suspicion of the many experiences they were to have with the passengers and crew of the Caledonia before either vessel returned to New York.</t>
  </si>
  <si>
    <t>The proposed race, however, did not take place. The graceful Caledonia steadily continued on her way without increasing her speed. There were calls from the deck where the boys noticed several young people standing near the rail. It was plain that there was great admiration on each boat for the beauty and speed of the other. There were calls and cheers, and waving of handkerchiefs to express their feelings. Perhaps it was in part due to this fact that the Black Growler soon began to pull away from the larger boat and not long afterward the Caledonia was left far behind.
“That’s the kind of a boat I’m going to have when I get rich!” said George enthusiastically. “I should like to spend about four months a year on board a craft like that.”
“That’s all right,” spoke up Grant, “but I think after about two months of it you would want something else. You see I know you better than you know yourself.”
“Yes, I see,” retorted George sharply. “You make me think of what Josh Billings said that ‘it’s a good deal better not to know so many things than it is to know so many things that ain’t so!’”
“Never you mind, fellows,” spoke up Fred. “This boat suits me all right. You wait until you see that cup the Black Growler is going to win.”
“I hope we shan’t have to wait too long,” said John dryly.
“You’ll wait until the race comes off,” declared Fred. “I’m not taking any cups before I win them, but when the time comes you wait and see me run away from any boat that tries to keep up with us. I have been on the St. Lawrence before and unless there is something a good deal better than I have ever seen there, we shall simply show our heels to any motor-boats on the river. And they say there are more motor-boats between Clayton and Ogdensburg than anywhere else in America.”
“How many?” inquired John.
“I have been told that there are more than a thousand.”
“Well,” said George, “I’m deeply impressed by the modesty of Peewee. He simply thinks this boat will outclass nine hundred and ninety-nine others that will be madly chasing him all summer long, trying to keep pace with him.”
“But he hasn’t won the cup yet,” said Grant quietly.
“That’s right. That’s right,” spoke up Fred, pretending to be annoyed by the bantering of his friends. “There are always some people that try to take the joy out of life. I heard of an old man the other day who was so disgruntled that when he met a friend on the street who saluted him with a hearty ‘good morning’ this old man looked all over the sky to make sure he couldn’t find a cloud somewhere and say that it wasn’t a ‘good’ morning.”
“What did he do if he didn’t find any?” laughed George.
“Why he put his hand on his stomach as if he had a pain and shook his head and closed his eyes and groaned out, ‘Yes, it’s a fine day, but I am sure it is a weather-breeder. We’ll have rain to-morrow.’”
“Do you know there are a lot of people like that?” said George. “I met an old woman up near our farm one summer who always said when anybody asked her how she was that she ‘enjoyed’ poor health. And I guess she did. I never knew any one who took such pride in her aches and pains as she did. One day when the doctor had been to see her she had told him all the pains she suffered and the poor old doctor had to sit there and listen to her for almost an hour. Finally, when he left she started out of the house after him calling to him to come back because she had just thought of another ache that she hadn’t told him about.”
The boys laughed and silence for a time rested upon the little boat. The Black Growler was moving swiftly and still was attracting attention from every boat she met. Following the channel they kept well out in the river, but the towering hills and the attractive shores were all within sight and manifestly did much to impress the Go Ahead boys.
“Tell me, Fred,” spoke up John at last. “Do they have these races on the St. Lawrence every summer?”
“They have had for the past few years and they have had water sports too.”
“What do you mean?”
“Oh, they have swimming, tilting contests, canoe races, diving and I don’t know what all.”
“Did you ever go in any of them?” inquired John.
A solemn expression came over Fred’s face as he said, “Yes, once.”
“What did you go into?”
“I tried to walk the greased pole. There was a silver cup on the end of it and the fellow who could walk out and take it could claim it.”
“Did you get the cup?”
“I did not,” replied Fred shortly.
“I’m surprised, Peewee. I don’t know a fellow in all my acquaintance that I think could walk better on a greased pole than you.”
“Huh,” muttered Fred. “You ought to have seen me. That pole was a part of a telegraph pole. It stuck out from the dock about fifteen feet. It was covered with grease and the grease had been rubbed in.”
“How many times were you allowed to try?” asked George.
“Five.”
“And you couldn’t go in five trials?”
“I didn’t go. The first time I stepped on the pole my feet flew out from under me and I sat down on the river about six or seven feet below. I sat down hard too.”
“Did you enjoy it?” laughed John.
“I did not,” replied Fred slowly, “but the people on the docks and along the banks seemed to have a fine time.”
“What did you do next?” laughed George.
“I tied some old sacking on my feet and tried to wipe up the grease as I went along. “
“And didn’t that work?”
“Nay, verily it didn’t work. I took my seat that time on the pole and then when I slipped, I tried to throw my arms around it. But for some good reason I didn’t delay very long, before I dropped with a splash into the St. Lawrence.”
“I hope they will have those things this summer,” spoke up John.
“You would be a good one to walk on a greased pole,” said George soberly. “You wouldn’t take much space and if you could once get a footing you could reach forward almost to the end and grab the cup.”
“If I did,” retorted John, “you can rest easy that I wouldn’t let go of it.”
“How soon do we come to West Point?” inquired Grant.
“In about an hour,” answered Fred.
“Do you know, I sometimes think I should like to go there,” said George.
“Couldn’t be done, my son,” spoke up John.
“Why can’t it be done?”
“Because a fellow that enters West Point has to pass an examination.”
“Don’t you think I could pass it?” demanded George as his friends laughed.
“It depends on what it is,” answered John.
“If they would examine you about the old Meeker House and running tin tubes from the kitchen into the front room and a few other things like that maybe you would pass.”
“That’s all right,” spoke up George promptly. “I know something about what a fellow has to do before he passes the West Point examinations anyway and that’s more than some fellows I know can say.”
“What do you know that we don’t?” inquired John.
“How old does a fellow have to be to enter West Point?” demanded George.
“I don’t know,” replied John somewhat foolishly. “I suppose he has to be about eighteen, at least I suppose a fellow eighteen could enter.”
“Could he enter if he was twenty-one?” inquired George.
“He could,” spoke up Grant. “A fellow has to be between seventeen and twenty-two years of age before he can take the preliminary examinations. But there’s another qualification almost as necessary,” he added. “He has got to be free from infirmities.”
“No hope for Pop then,” said John solemnly. “He has too many infirmities.”
“What, for example?” demanded George.
“His appetite is abnormal, his confidence in himself colossal, his willingness to condescend to the level of his superiors is—”
“You’re getting all mixed up,” interrupted George. “A fellow has to pass a good physical examination and that is all there is to it. Of course if he has too long a tongue or too small a head it might shut him out.”
“Of course,” assented John. “How does a fellow get a chance to try the examination anyway?”
“He has to be named by his congressman. Most of them, I guess, have a preliminary examination for all the boys that want to enter and then select the one who passes the best examination. But even if he passes, his troubles have only begun, for they make every fellow work his way.”
“The government appropriates some money for every cadet, doesn’t it?” inquired John.
“Yes,” replied George, “$709.50 per year. That is supposed to cover the necessary expenses. It is not only hard work but the boys don’t get but one leave of absence in all the course, and even that isn’t given until after the first two years.”
“But they have vacations, don’t they?” inquired John.
“If you want to call them vacations,” laughed Grant. “From about the middle of June to the end of August the cadets go into camp. They are busy every day.”
“What does a fellow have to pass an examination in in order to enter West Point?”
“English grammar, English composition, algebra through quadratic equations, plane geometry, descriptive geography, physical geography, United States history and the outlines of general history.”
“I think I’ll go if that’s all,” laughed John, who was well known to have troubles with most of his examinations in school.
“Look at that boat over yonder!” suddenly interrupted Fred, pointing to a motor-boat about one hundred feet away. “It looks to me as if it was trying to pass us.”
“That’s just what it is trying to do,” said Grant eagerly.
“Don’t you let them do it, Peewee.”
“That’s just what I intend not to do,” said Fred resolutely.
In a moment the speed of the Black Growler was increased, but it was also manifest as the boys glanced behind them that the boat they had noticed was in swift pursuit.</t>
  </si>
  <si>
    <t>The rival boat was distant about one hundred feet, moving in a line nearly parallel with that which the Black Growler was following.
“I believe I have seen that boat before,” muttered Fred. “Can any of you fellows make out the name?”
George hastily took the field-glasses and gazed earnestly at the swiftly moving boat. “I can make out some of the letters, Fred,” he said slowly. “I can see V—a-r, the next letter looks like n.”
“What’s that?” demanded Fred abruptly.
“I can’t make out the whole of it yet,” answered George. “I don’t see what Varn spells anyway.”
“You better look again,” suggested Fred. “I think I know the boat. I guess it’s the Varmint.”
“That’s it,” said George quickly. “Only there’s something right after the word. I can’t just see what that is.”
“Here, let me take those glasses,” said Grant quickly. “I don’t believe you can find anything. Your mother told me that she doesn’t want any better evidence that your clothes are hanging in the right places in the closet than for you to say that you had looked for them and they aren’t there.”
“Listen to the words of our modest friend,” said George as he handed the glasses to his comrade. “Grant is a good boy. The only difficulty with him is he doesn’t realize how good he is.”
“If he doesn’t,” spoke up John, “it isn’t because he doesn’t try.”
“Keep still, fellows,” said Grant, waving his hand at the other Go Ahead boys. “I’m just about to find out what the name of that motor-boat that is beating us—”
“ ‘Beating’ us nothing!” interrupted Fred. “Can’t you see that she isn’t gaining a foot?”
“I can’t even see her name yet,” said Grant. “You had better slow up a bit, Pygmy. That will give you a good excuse.”
In response, Fred increased the power of the fast moving motor-boat.
“I have it. I have it,” called Grant exultantly a moment later. “It is Varmint II.”
“It is what?” demanded Fred quickly as he glanced behind him for a moment.
“Varmint II, that’s what it is,” said Grant positively. “What do you know about that?”
Fred was silent a moment before he replied. “Two years ago when I was visiting at my grandfather’s I saw the Varmint run away from all the boats in the race. This must be a new one and if she’s swifter than the other one then there will be some race, let me tell you. I’m going to try her out a little now.”
In accordance with his words Fred changed the course which the Black Growler was following until he was nearer the rival boat. It was plain now that the crew of the Varmint II were deeply interested in the Black Growler. They were watching her movements and eagerly talking to the man at the wheel.
For several minutes the race continued and then abruptly the Varmint II shut off part of her power and speedily dropped behind.
“I told you what would happen,” said Fred exultantly. “I would like to run away from that boat in a race. There isn’t a boat on the St. Lawrence I would like better to beat.”
“But you don’t even know she is going to be on the St. Lawrence or in that race,” suggested John.
“That’s right. That’s right,” said Fred dolefully. “There’s always somebody taking the joy out of life. You mark my words, that boat is going to the St. Lawrence and we’ll find her in the race when we leave the stake.”
“I hope so,” said Grant. “It will be a great race if she’s in it! But honestly, Fred, if you knew a little more about steering a boat I think you could win from her. How would it do for you to get somebody to steer, the day of the race?”
“That’s right,” spoke up George quickly. “All the Black Growler needs is a pilot.”
“That—is—most—certainly true,” said John slowly, winking at Grant as he spoke.
“Huh,” spoke up Fred. “It’s a pity there isn’t enough gray matter somewhere in this crowd to spell me at the wheel. I have run all the way from New York and I’m tired and yet there isn’t a fellow here who is able to steer this boat.”
“Beg your pardon,” said John. “Ill steer her with great gladness.”
“I don’t doubt your ‘gladness,’ “ said Fred. “What I’m afraid of is your ability. If it was Grant now steering and we struck a rock he would never own up that that wasn’t the very place he was steering for. However, String, take hold here awhile and give me a rest.”
“Where are we going to stop for dinner?” inquired George. “This mad race has brought on an attack of hunger with me.”
“That’s all right,” laughed Fred. “I think the only thing you can say is that you are less hungry some times than others. We can stop anywhere you want.”
“Then I say we stop at Poughkeepsie,” said Grant.
“Poughkeepsie will do for me all right,” said John soberly.
A half-hour later the graceful little motor-boat was lying alongside a dock at Poughkeepsie. Two of the boys had remained on board to guard their possessions while two had gone to a restaurant to purchase a luncheon with which they were to return to the boat.
John and George had volunteered their services for the latter purpose and about fifteen minutes after their departure George was seen returning to the dock, his arms well laden with packages of fruit and sandwiches.
“Where’s String?” Fred asked as his friend stepped on board and deposited his packages.
“I don’t know. I lost him up here.”
“Poor John. Lost in Poughkeepsie. I’m afraid we’ll have to advertise.”
“There’s one thing we won’t do though,” said Grant.
“What’s that?” inquired Fred.
“We shan’t wait for him to come before we begin operations.”
“It does my heart good to hear you speak so truthfully,” said George, as at once he opened the packages and passed the various articles of food which he had obtained.
So busily engaged were the boys that time passed rapidly and a half-hour later George said, “What do you suppose has become of that fellow? I told you that his mother said that he was worse than I am and couldn’t find any of his belongings, but I didn’t know that he would lose himself.”
“Have you ever been in Poughkeepsie?” inquired Grant soberly.
“I have never stopped here.”
“Then I have no need for other explanations. I know what has become of John.”
“Then you’ll be the one to go and get him.”
“I guess not,” laughed Fred.
“No, if he doesn’t show up within fifteen minutes the Black Growler proceeds gracefully on its way and leaves little Johnnie to come after us. Maybe he can work his way by driving mules for a canal boat.”
“There isn’t any canal here,” said Fred.
“Well, we’ll leave it to him to settle the way he will come. We shan’t wait for him.”
“Who’s captain of this ship, anyway?” spoke up Fred.
“That’s the question that has often puzzled me too,” said Grant soberly.
“Well, I am,” said Fred.
“You are? Then let me tell you, Captain Peewee, you will have a mutiny on your hands before you know it. This boat is going on to Albany. We have got to get there to-night and if John doesn’t care enough about going with us he will have to take the consequences. Do you know I think he may have lost his nerve and gone back home.”
“Don’t you believe it,” said Fred sharply. “John will be here in a few minutes. He never will lose his nerve.”
Fifteen minutes however elapsed and still the absent member of the Go Ahead boys did not return.
When fifteen more minutes had passed, Fred, who had insisted that some investigation should be made and a search for John begun, was overruled by his two companions and in spite of the captain’s protests, the Black Growler slipped quickly away from the dock and proceeded steadily on her way up the Hudson.
There were no mishaps although twice Fred stopped to secure fresh supplies of gasoline. No trace of the Varmint II had been seen and if she too was headed for the far away St. Lawrence, there was nothing to indicate the fact. And yet Fred became more positive with the passing minutes that among his rivals in the race in which his own swift motor-boat was already entered, would be found the boat whose pursuit he had found it so difficult to shake off.
The boys by the middle of the afternoon were tired. There was no opportunity for exercise and in spite of the beauty of the region through which they were passing there was a certain monotony in their voyage which at last became wearisome.
The sun was sinking low in the western sky when Fred at last said, “I think we’ll make Albany in about an hour.”
“Do you think we’ll find String there?” inquired George.
“I hope so. If it was any other of the Go Ahead boys I would say we would be sure to find him there, but no one knows what Jack will do. The only certain thing about him is his uncertainty. Don’t you remember—”
“I’m telling you,” interrupted Grant, “that we’ll find John waiting for us at the dock. He knows where we’re going to land.”
“If String is there I’ll agree to pay for the dinner to-night,” said George. “My own feeling is that he hasn’t left Poughkeepsie yet.”
It was still light when at last the Black Growler approached the dock where she was to be tied up for the night. The three Go Ahead boys were peering ahead of them with interest, every one looking among the men on the docks for their missing companion.</t>
  </si>
  <si>
    <t>“He isn’t there,” exclaimed George gleefully. “I’m safe on my dinner.”
“I believe you are right,” said Fred in a low voice after he had glanced along the docks several times searching for his missing friend.
“Of course I’m right,” said George. “I am always right. That’s the reason why your fond parents wanted me to go with you on this trip. Somebody has to go along who understands modern life, so I reluctantly gave up my own convenience and came along to look after these poor benighted Go Ahead boys.”
“Keep quiet a minute, George,” said Grant, “we all appreciate your kindness. Just now, however, I would rather see String than hear you.”
“Not seeing String you must listen to me,” laughed George again. “Let me see, I don’t buy the dinner, and it seems to me that one or the other of my friends agreed to provide one if I was mistaken about John.”
“No such agreement was made,” declared Fred sharply.
“Is that so, Grant?” demanded George, turning to the remaining member of the party.
“It certainly is,” declared Grant. “You were the only one to make the offer.”
“Then I suppose I shall have to put up with it,” said George disconsolately. “Now as soon as we get everything ship-shape, we had better go up to the hotel.”
“Shall we take our bags or send down for them?” inquired Grant.
“If we don’t take them some one else will,” said Fred quickly. “We can lock up everything else, but we don’t want to leave anything on board that can be taken away.”
“Just as you say,” said Grant, as taking his bag in his hand he stepped quickly to the dock.
Already a small assembly had gathered and was commenting upon the beauty of the little motor-boat. The pride of Fred had been satisfied so many times throughout the day that he was not unduly moved now by the words which he overheard. In a brief time he and his two companions were walking up State Street and soon secured rooms for the night in their hotel.
An hour later when they entered the dining-room they were amazed to behold their missing friend John seated at a small table at which there were three places besides the one he had taken.
For a moment the three Go Ahead boys stopped and gazed in amazement at him, and then, without a word being spoken, all three silently advanced to the table which he had reserved and apparently without recognizing the presence of their friend at once seated themselves.
“Why don’t you say something?” demanded John, a grin appearing on his face as he spoke.
“I’m going to say something in a minute,” said George. “I want to read through this program first to find out what I’m to have for my dinner.”
“ ‘Program’ is a good word,” said Grant soberly. “When George has such a chance to get a square meal he always has a regular program mapped out.”
“That’s all right,” retorted George, without glancing up from the menu card.
“Why don’t you say something?” demanded John again.
“My friend,” said Grant soberly, gazing a moment at John as he spoke, “words are not adequate to express our feeling. How is it with you?”
“I’m fine,” said John. “Why don’t you ask me where I have been and how I came to Albany?”
“You’re in Albany and that is enough to satisfy all the curiosity we have,” said Grant.
“It doesn’t satisfy me,” said John. “When three fellows run away from you and leave you high and dry in a city like Poughkeepsie why all I can say is that—”
“That’s enough to say, Johnnie. That will do,” interrupted George, waving his right hand at his friend.
“You are simply mistaken,” said John, the grin appearing on his face once more. “I want to tell you that whether you want it or not you are going to hear from me and in more ways than one.”
“ ‘Threatened people live long,’ “ spoke up Fred. “At the same time, String, you’ll have to own up that we waited for you as long as we thought we could before we started for Albany. I didn’t want to be out after dark in the Black Growler.”
“I appreciate all your kind feelings,” laughed John. “Now I want you to sympathize with me. I had gone to half a dozen different places doing my best to select certain good things for our luncheon. I had a choice assortment too, let me tell you. Why Pop’s eyes would have popped out if he had seen what I had obtained, but alas when I came down to the dock I saw the Growler running up the river as if she was trying to get away from me.”
“Did you come up by train?” inquired Fred.
“I did not come up by train,” retorted John, speaking deliberately.
“How did you come?” asked George, interested now in spite of his effort to appear indifferent.
“Didn’t you see the aeroplane?” asked John.
“Aeroplane? No, we didn’t see any,” said Grant quickly.
“Well, I didn’t either,” said John, “so that’s one way that I didn’t come.”
“Oh, leave him alone,” said George, “he is just bursting with his story. He wants to tell us and we shan’t be able to stop him, so let’s have our dinner and you may rest easy that before we are done you’ll know all of John’s story and some beside. To-morrow it will grow big and fast. It’s like the pumpkins out in South Dakota. They say that a man has to be on horseback when he plants them.”
“How’s that?” laughed John.
“Why the vines grow so fast that the only way he can escape is to put his horse into his best paces. Even then they don’t always escape.”
“What happens if they are overtaken?” asked John.
“Oh, the pumpkin vines grow right around them and cover them up and choke off their wind and do other various stunts.”
“Fine! Fine,” laughed John, “My story isn’t growing like that though let me tell you. This story is true. It’s a complete narrative of truthful John. I was about to turn back and make inquiries when I could get an express train for Albany, when what should I see coming up to the dock but the Varmint II. As soon as the people on board saw me they immediately began to urge me to come with them. They had seen the Growler just pulling out and leaving me in my unfortunate plight.”
“I guess they suspected what you had in the basket,” laughed Fred.
“That may be,” acknowledged John. “At all events it saved them buying a good spread, for they took me on board right away and we trailed you all the way up the Hudson. I tell you, Peewee, it’s a comfort to ride in a good boat. That Varmint II can travel! Oh, I don’t know how many knots an hour!”
“Can she beat the Black Growler?” inquired Fred anxiously.
“Beat her! Beat her!” retorted John. “Why you would think the Black Growler was standing still the Varmint can pull away from her so fast.”
“I don’t believe that,” said Fred, shaking his head.
“Well, you will have to, for they are going to the same place we are. They have entered her in the motor-boat races and as she belongs to the same class that your tub does you will have a fine chance to see her win the cup. That’s about the only chance you’ll have too, in my opinion.” John winked at George and Grant, who immediately in doleful tones expressed their sympathy for Fred.
“It’s too bad,” declared George, “after a fellow’s father has given him a boat such as the Black Growler to find out that it doesn’t stand any show in the race. Now if you had found that out before you had bought the boat, Fred, just think how much money, time, labor, trouble, perplexity, sleeplessness, loss of appetite—”
“Never that,” broke in Grant, shaking his head. “All the other things, yes, but loss of appetite, never. Just look at him!”
John insisted upon relating his experiences and increased the interest of his friends in spite of their efforts to appear indifferent when he said there were three young people on board the Varmint, who were expecting to spend the summer on an island near Fred’s grandfather’s and were also confident that the boat race was to be the supreme event of the summer.
In spite of his declaration that he was not anxious, it was plain to his friends that Fred was somewhat cast down by the glowing reports which his companion had brought concerning the swift rival motor-boat.
“To-morrow we’ll be on the ‘ragin’ canawl,”’ said Grant. “Now then, I want to know if there is any fellow in this crowd who knows anything about the world’s great canals.”
“We don’t know anything,” said Fred. “We heard you talking this morning, but how much of what you said is true nobody knows, not even yourself.”
“It’s all true,” retorted Grant. “As I told you I wasn’t willing to start on a trip like this without knowing something about what I was doing.”
“When do you start on that new line?” laughed George.
“It doesn’t make any difference,” said Grant. “Now the Panama Canal, for example belongs to the United States, doesn’t it?”
“It does,” acknowledged Fred.
“Well, now as a future citizen of this country just tell me between what places that canal extends. If there is one fellow in this crowd who can give me the right answer I will pay for the dinner for all the Go Ahead boys.”
“Panama,” said John promptly.
“Panama what?” retorted Grant sharply.
“Why the Panama Canal is located at the City of Panama,” said John somewhat abashed by the manner of his friend.
“That’s good as far as it goes,” said Grant, “but I want to know if you know where the other end of the canal is located.”
The three boys looked blankly at one another and for an instant no one spoke.
“The canal extends between Colon and the City of Panama,” said Grant hastily.
“That’s exactly what I was going to say,” said George. “You took the words right out of my mouth. You did it so that you wouldn’t have to pay for the dinner to-morrow. I guess every one of us knows where the Panama Canal is.”
“All right,” said Grant. “I’ll take your word for it, if you’ll tell me how long it is.”
Again there was silence among the Go Ahead boys as they glanced foolishly at one another.
“Of course every young American is sure to know such simple facts as that,” said Grant condescendingly, “but for my own satisfaction, I am willing to state that it is exactly fifty and one-half miles long.”
“How deep is it?” said Fred sharply.
“It is about forty-one feet,” answered Grant promptly. “Of course in the lakes it is deeper than that and it is from three hundred to six hundred and forty-nine feet wide. Why, I don’t believe,” he continued, “that some American boys I happen to know although they passed right through it, could tell me how long the Sault Ste. Marie Canal is. I have a dim suspicion too that they don’t know what it connects.”
“I know that,” said George. “It connects Lake Superior with St. Mary’s River and Lake Huron.”
“I’m glad you’re right once in your life,” said Grant. “Now tell me how long that canal is.”
“I can’t tell a lie, Mr. Schoolmaster,” said George, “the Sault Ste. Marie Canal is two miles long.”
“All right, I don’t have to buy the dinner to-morrow,” said Grant.
“There may be some other things you’ll have to do though,” said John. “You’re not done with me yet. No, sir,” he added emphatically “that is NOT all!”</t>
  </si>
  <si>
    <t>Early the following morning the Go Ahead boys were moving swiftly over the waters of the Erie Canal. Most of the country through which they were passing was new to them, and, rested as they were from the voyage of the preceding day, they were deeply interested in the various scenes through which they were moving.
The speedy Growler still aroused the interest of the people who saw the graceful little boat. The speed at which Fred was driving was not as great as when they had been on the Hudson. The stream was narrower and frequently there were long canal-boats to be passed.
The experiences when they arrived at the locks were alike novel and filled with interest. After they had watched the slowly rising waters and several times had been lifted to a different level the novelty, however, wore off and by the middle of the forenoon the Go Ahead boys were beginning to tease one another.
“There’s one thing,” said John, “that’s as fixed as the sun.”
Nobody made any response to his startling suggestion and after he had glanced quizzically at his companions John continued, “No crowd ever left a fellow at Poughkeepsie and went on without him without having to pay the price. I’m telling you, fellows, that just as sure as the sun shines there’s something coming to every one of you, and most of all to Grant.”
“Why am I selected for this special favor?” demanded Grant quickly.
“If you don’t know there isn’t any one who can tell you,” retorted John. “All I’m saying is that action and reaction are equal, even if the Panama Canal is fifty and one-half miles long.”
“Speaking of canals,” said Grant. “I want to know if anybody knows how long the Suez Canal is.”
“Speak up, Professor,” said George dejectedly. “We have got to hear it, so we might as well have it now as any time. How long is it?”
“It’s exactly one hundred miles. Now if there’s any Go Ahead boy who can tell what the Suez Canal connects, it will be my turn to pay for the dinner.”
There was a silence following Grant’s words while the Go Ahead boys looked foolishly at one another. Not one of them was able to answer the simple question.
“The Suez Canal,” began Grant, “connects the Mediterranean Sea with the Red Sea.”
“How do you know?” demanded Fred. “You have never seen it.”
“I don’t have to see it to know. I have never seen London, but I am quite confident there is a city by that name. By the way, fellows, if you’ll wait a minute I’ll show you something I put in my bag. I saved it for a day just like this.”
Rising from his seat Grant hastily sought his bag and in a brief time rejoined his companions.
“What’s the matter?” demanded John, as he saw an expression of consternation on the face of his friend.
“Matter!” retorted Grant. “Matter enough. Somebody brought the wrong bag.”
“Let me see,” said John, rising and examining the bag, which Grant had placed on the seat near him. “That’s not mine.”
“It surely isn’t mine,” said George.
“I won’t claim it either,” added Fred as he glanced behind him.
“Well, it isn’t mine,” said Grant. “Somebody made a mistake at the hotel this morning and instead of giving me what belonged to me they have sent my bag off in some other direction and given me a bag that belongs to some one else.”
“Try your keys,” suggested John. “Maybe it isn’t as bad as you think.”
“The keys don’t fit,” declared Grant after he had tested them all.
“Maybe there’s a catch or a trick of some kind. Look again, Soc, and see if there isn’t some way to find out what there is inside that bag. That’s about the only way you can tell whose it is.”
“I have been trying,” retorted Grant sharply. “It’s locked and I haven’t any key that will fit it.”
“It feels pretty heavy,” said John as he lifted the bag in question.
“Yes, it’s heavier than mine,” acknowledged Grant. “I don’t see how that porter could have made any such mistake.”
“I don’t see any way out of it, Soc, but for you to take your bag back to Albany,” said Fred.
“I’m not going back,” declared Grant. “I’ll send the bag back by express and telegraph the hotel to send my bag in the same way to Utica. If they get busy right away it ought to be there by the time we are.”
“No use, my dear friend,” said John, shaking his head. “Your bag by this time is on its way to Timbuctoo or San Francisco. Some other fellow has it and if he has and isn’t making remarks that sound like echoes of yours, it is only because he hasn’t yet found out his mistake.”
The perplexity in which Grant found himself was increasing. Many of his necessary articles and much of his clothing that he would require on the trip were contained in the missing bag. He was unable to see the sly wink which John gave Fred when the latter looked questioningly at him.
So insistent was Grant that the Black Growler was stopped at Schenectady to enable him to send a telegram to the hotel at which the Go Ahead boys had stopped the preceding night at Albany.
No one had offered to assist him in his task and the boy alone carried the bag which he believed had been given him in place of his own to the express office. There, in accordance with the word which he had already sent the hotel, he shipped the bag to Albany.
When he returned to the motor-boat so engrossed was he with his own troubles that he failed to discover the grin which appeared on the faces of two of the Go Ahead boys.
“You might have offered to go back to get my bag,” suggested Grant sharply when he resumed his seat on board.
“Yes, we might,” said Fred. “We might have offered to buy a new one for you and fit it out with all the things you need, but we thought we wouldn’t. You need the lesson, Soc. You have been telling all the world how to do it so long that it is time for you to begin to find out some things for yourself.”
Grant made no reply and indeed he had little to say until the boat stopped at an attractive village where the boys obtained their luncheon.
When the voyage was resumed, Grant’s confidence that his own missing bag would be found when they arrived at Utica in a measure served to restore his good nature and throughout the afternoon he took an active part in the bantering in which the boys engaged.
Occasionally Fred relinquished his task at the wheel and permitted his friends to take turns in steering the boat. The banks of the canal were free from rocks and even if the swift little motor-boat was turned from her course no great amount of damage could follow.
There were other boats they were informed that had preceded them and among them the references to the swift Varmint II were frequent.
On such occasions Fred’s passengers at once resumed their task of informing their captain how small his chances of winning the race were becoming. Apparently the Varmint had everything her own way.
Fred did his utmost to appear indifferent to the words of his companions, but in spite of it all it became plain to the other boys that he was seriously disturbed by the comments they made.
There were times when, the course being clear, the speed of the Black Growler was increased almost to her maximum. At such times the farmers in the fields stopped in their labors and stared at the motor-boat, which almost seemed to be shooting through the country.
At other times when they were passing through villages or met a heavily laden canal-boat the Black Growler moved slowly and seemed to share in the need of caution.
It was late in the afternoon when at last the little party arrived at Utica.
“We’ll go up to the hotel and have our dinner,” said Grant. “I do not know that I owe the rest of you anything, but I’m going to take pity on you and do what I at first thought I wouldn’t. I’m going to give you a dinner.”
“That’s very kind,” said John, winking at Fred as he spoke. “Meanwhile who’s going to look after our bags?”
“I’m going to find out first if mine is here to be looked after,” said Grant. “Come on with me, Jack, and I’ll go to the express offices and see if it is there.”
John followed his friend, but their labors were not crowned with success when after an absence of an hour they returned to the place where the Black Growler was awaiting them. Not a word had been received from Albany nor had Grant succeeded in finding any trace of his missing baggage.
“Never mind,” he said quickly. “I’ll have to make the best of it. I’m not going to spoil all the fun of the trip crying over spilled milk.”
Again John winked at Fred, but no words were spoken after the boat and its belongings had been left in charge of a man and the boys together had started for their hotel.
It was still light when they returned to the dock and Fred said, “I wonder how it would do for us to go on a bit farther. There are hotels all along the way and I think it would be good fun to stop at some one of those country taverns.”
“We’re with you,” said George. “We want to get all the experiences we can on this trip.”
“I guess it will be something you will remember,” said Grant.</t>
  </si>
  <si>
    <t>About half-past eight o ‘clock the Go Ahead boys returned to the dock where the Black Growler had been left. A hasty examination convinced them that all their belongings were safe. In accordance with the suggestion which had been made they soon decided to set forth on their voyage. Just how far they would go was left undecided.
“I hear,” said Fred, “that we can stop at a village half-way between here and Rome. They say it is all right. If we don’t like to sail in the night then we can stop there, but if we want to we can keep on until we get to Rome or Oneida. That’s about as far as we’ll want to go anyway.”
“I think it will be good fun,” said John, “to travel through the country by night. Perhaps we’ll find some more places like the old Meeker House.”[5]
[5] The Go Ahead Boys and the Mysterious Old House.
“I’m afraid,” laughed George, “that we’ll find our ghosts a little more substantial than they were in that old place.”
“I wish we could find my bag,” spoke up Grant. “It’s strange it didn’t come to Utica. I left word with the express office though to send it ahead just as soon as they received it.”
“Maybe we’ll find the ghost of it,” suggested Fred.
Meanwhile they had cast off and the Black Growler was moving noiselessly over the waters of the Erie Canal. They were soon beyond the borders of the attractive city, but after they had passed the first village on their way George said quickly, “Fellows, I believe it’s going to rain. Look at those clouds over yonder.” As he spoke George pointed to some heavy clouds that could be seen massing in the western sky.
“I don’t want to get caught out here in a thunder storm,” said John.
“We shan’t be,” said Fred. “I’ll put on a little more speed and we’ll go on to the next place. That’s where the hotel or tavern is that they told me about in Utica. It won’t rain before we get there for it is only four or five miles ahead. If it is going to rain we can stop. If it doesn’t we can keep on if we want to.”
Conversation ceased as the speed of the swift little boat increased. Less than a half-hour had elapsed when the boys found that they were entering the village to which Fred had referred.
“How about it, Fred?” called John. “It looks pretty black to me.”
“It does to me, too,” replied Fred. “I think the best thing for us to do will be to stop. We’ll find a place where we can leave the motor-boat and then we’ll go up to the hotel and if we have to we’ll stay there all night.”
The boys all agreed to the suggestion and in a brief time the graceful little boat was covered in such a way that she was protected from the coming storm, which now was almost upon them.
Hastily the boys took their bags and at once started for the hotel which they were informed was only a few yards distant.
With difficulty they made their way along the darkened street, and in a few minutes arrived at their destination.
Just as they entered, the storm broke. There was a long roll of thunder followed by a blinding flash and then the rain began to fall in torrents.
“Just in time, weren’t we?” said Fred with a laugh. “You’re always right if you do what I tell you to. It was my suggestion and I am glad that for once in your lives you had wisdom enough to do what I said.”
“That remains to be seen,” said Grant dryly as he looked about the room in which they found themselves. “It seems to me that the motto over the door of this place ought to be, ‘He who enters here leaves soap behind.’ “
“Where did you find that?” laughed George.
“Didn’t you ever hear of the motto over the Bridge of Sighs?”
Whether the boys had ever heard of the famous bridge or not was not manifest, for at that moment in the midst of a deafening peal of thunder the landlady entered the room where the boys were waiting.
“What can I do for you?” she inquired as the thunder ceased.
“We’re caught in the storm and thought perhaps we might stay here all night,” suggested Fred.
“The house is pretty full,” said the woman dubiously. “I don’t know whether I can give you rooms or not.”
At that moment there came a burst of loud laughter from the bar-room. It was plain that many of the men who were employed on the canal also had sought shelter in the little tavern. The house was old, so old that the boards in the floor were warped and the low ceilings gave evidence of the many years that had passed since they had been placed there. Not a door fitted its frame and the windows were all small, the panes being not much more than seven by nine. Whatever was done in one part of the house plainly was likely to be known also in other parts. The noisy men, who were drinking in the bar-room, whose shouts and songs and cries now were even more distinctly heard, could not confine their loud demonstrations to the room in which they had assembled even if they had been so inclined.
“If you don’t mind,” suggested Fred to the landlady, “I think we would like to go up to our rooms.”
“Have you had any supper?” inquired the woman.
“Yes, we got some in Utica,” replied Fred.
“Where are you goin’?”
“We expect to go to the St. Lawrence River.”
“You don’t tell me,” exclaimed the woman. “How be you goin’?”
“We have got a motor-boat.”
“Land sakes! You don’t say so! That’s a terrible long ways and I don’t see how you can get there with a boat all the way.”
“The storm caught us and we thought we had better stop here for the night than try to go on any farther.”
“Where do you come from?” inquired the woman, who busied herself lighting two candles while she was talking.
“We came from Albany this morning,” replied Fred, who did not think it necessary to go more into details concerning their expedition.
“My, you must have come pretty fast. Now, if you’ll follow me I’ll show you to your rooms.”
Fred glanced uneasily behind him as from the bar-room at that moment there came another noisy outburst that was almost alarming in its character.
“How many men are there in there?” inquired Fred, nodding his head toward the room as he spoke.
“It’s about full,” replied the landlady. “A stormy night like this drives a good many of the boatmen and the hands under cover.”
“They are a noisy lot,” suggested Fred.
“They are a tough crowd,” said the woman feelingly. “Sometimes they go off and don’t pay me a cent. That’s one reason why I make everybody pay before I give them a room.”
“Do you mean that we’ll have to pay before we take the room?” inquired John.
“Yes, sir, that’s just what I say. That’s the rule o’ this house.”
“Well, I guess we’ll see the rooms first then,” said George.
Conversation ceased as the woman, who was stout and consequently slow in her movements, led the way up the creaking stairway and then through the hall on the second floor. The floor here also was loose and every step was announced by creakings, while various other sounds were emitted as the boards resumed their accustomed places.
“Here you be,” said the woman at last as she stopped before the rooms at the end of the hall-way.
“We’re directly over the bar-room, aren’t we?” inquired John as another noisy outburst came from below.
“Yes, but you won’t mind that after a bit,” explained the landlady. “You’ll get used to it same as I have. I go to sleep and don’t pay no more attention to the noises than I do to the wind that blows.”
By this time she had opened the doors, which were unlocked, and entered the rooms.
The boys looked ruefully at one another when they became aware in the dim light of the condition of the rooms to which they had been shown.
“I don’t believe those windows have seen soap and water since the Erie Canal was built,” whispered George to Grant. “When did you say that was?”
“Keep quiet a minute, Pop,” retorted Grant.
The rain was beating against the windows with renewed force. The storm apparently was at its height. For them to go on in the Black Growler was almost impossible. There was nothing to be done, except to make the best of the conditions in which they now found themselves.
Soon after the withdrawal of their landlady, who had been paid in advance for the use of the rooms, although breakfast was not included as the boys explained they might have to leave the village before sunrise, they prepared for bed. They were thoroughly tired by the new experiences of the past day and in spite of their surroundings and the noise of the men below and of the storm, which still was raging, they decided to retire.
Their rooms did not connect and as George and Grant withdrew, Fred said, “If we need your help in the night, fellows, don’t fail to come right away.”
“Are you scared, Peewee?” laughed George.
“Yes, I am, and I don’t mind saying so,” retorted Fred. “I don’t like the sound that comes from that room downstairs.”
Fred’s feelings were not relieved when he found it was impossible to lock the doors. An old fashioned iron latch was the only means by which each door was opened and there were not even bolts or buttons by which the door could be fastened.
“I’m going to put a chair against the door,” said Fred. “I’m afraid something will happen before morning.”
Nor was Fred disappointed, for two hours after the boys were in bed the door of the room which Fred and John occupied was stealthily opened by some one in the hall.</t>
  </si>
  <si>
    <t>“Who’s there? Who’s there?” demanded Fred sharply.
The noise in the room below had prevented him from sleeping soundly. Several times he sat erect in bed, convinced that some one was in the room. Even when his fears proved to be groundless he was unable to ignore the shouts and songs and calls that frequently indicated that the men in the room below were angry. Before he had retired he had obtained a glimpse of the shouting assembly when a door had been opened and the sight had not soothed his feelings. And now he was positive some one was trying to open the door of their room.
Aroused by the call of his friend, John also quickly sat up and stared about him. There was no mistaking the fact that some one was trying to enter by the door which yielded slightly to the pressure and the chair which had been placed by Fred to protect them had been moved back a few inches from its place.
“Who’s there? Who’s there?” demanded Fred sharply.
No reply was given to his question although the door slowly was closed again and the sound of the footsteps of some one moving down the hall was plainly heard.
“What do you suppose that was?” demanded Fred in a whisper.
“Somebody was trying to break in,” replied John.
“What do you suppose he wanted?”
“He wanted to get in.”
“What for?”
“I don’t know. You’ll have to ask him, I guess,” replied John drowsily for by this time he had resumed his place on the pillow.
“I think he wanted our money,” suggested Fred.
“He didn’t want much then. Maybe he wanted our money and our lives.”
“All the same I’m scared. I don’t like this place. I don’t know why we stopped here. It must be past one o’clock now and yet hear those men yell down there in the bar-room. I’m going to see what time it is.”
Fred climbed out of bed and striking a match looked at his watch. “It’s quarter past one,” he said, but the sound which came from John did not indicate that he was specially interested in the report of the watch.
Fred looked out of the window and saw that the storm long since had passed. The air was cool and fresh and had it not been for the uproar in the hotel the night would have been an ideal one.
Before he rejoined his companion Fred replaced the chair so that it barred the opening of the door.
Convinced that he had done all in his power he climbed back into bed once more and in spite of his declaration when daylight came that he had not been asleep John was not convinced.
“Come on, String,” said Fred when once more he had looked at his watch to discover the time. “It’s five o’clock. It’s time for us to be moving. I wouldn’t have breakfast in this hole if they paid me for it.”
“Why can’t you leave a fellow alone and let him sleep? I’m tired. I got left at Poughkeepsie and I had a hard day yesterday too.”
“No, sir,” said Fred firmly. “This party starts from this place in thirty minutes. Any one who isn’t ready will have to come by canal-boat. The Black Growler leaves here at five-thirty sharp.”
With a groan John arose and began to dress, although he protested feelingly all the time against the unreasonable demands of Fred.
The other two Go Ahead boys were speedily aroused and twenty minutes later they departed from the hotel.
“It looks worse in the morning than it does at night and we thought that wasn’t possible when we came here last evening,” said George when the Go Ahead boys looked behind them after their departure.
“I think I will send that landlady a Christmas present of a cake of soap,” said Grant soberly.
“She wouldn’t know what it was for,” laughed John, “if you did.”
“My, I would like to hear what my mother would say if she could see the inside of that old tavern.”
“The worst thing of all,” said Fred, “was the riot in the bar-room. I didn’t sleep a wink last night.”
“You didn’t sound that way, Freddie,” said George.
“What time did the noise downstairs stop, Peewee?” inquired John.
“It didn’t stop, I guess,” laughed Fred. “The landlady said the storm drove all the canal-men into the house, but it didn’t seem to me there was anything that drove them out. I shouldn’t like to meet one of those men in a dark alley.”
“You don’t have to meet them,” suggested George. “We have lived through the night somehow and are all safe. Now if the Black Growler is ready we are. We’ll get our breakfast at Rome, I suppose.”
“That’s what we will,” said Fred, quickening his pace as he spoke.
“Look yonder!” exclaimed John, abruptly halting as he spoke and pointing in surprise at their motor-boat, which was only a few yards distant.
In response to his suggestion the Go Ahead boys all stopped and stared in amazement at the sight before them.
On board the Black Growler were at least a half-dozen men and it required no explanation to enable the boys to understand that they were a part of the noisy assembly which had made night hideous in the hotel.
“Here,” called Fred, running ahead of his companions. “What are you doing in that boat?”
“Who are you?” demanded one of the occupants, turning and facing Fred as he spoke.
“That’s my boat,” declared Fred.
“You don’t say so!” replied the man in shrill tones, at which his companions laughed loudly.
For a moment Fred stopped and stared blankly at the men, who had apparently made themselves fully at home on board his motor-boat. The awnings had been taken in and the self-invited guests had been examining various parts of the fleet little craft.
“Did you ever hear,” continued the spokesman, “that possession is nine points of the law and that the tenth isn’t worth fighting about? Maybe we’ll ask you to prove that this boat is yours. According to the records of my private secretary this here yacht is mine. I’m goin’ on a cruise up to Buffalo and I have invited a few o’ my pals to come along with me.”
The men were a brutal and powerful lot. Every one showed the effect of the night which he had spent in the bar-room. The boys were powerless to compel them to leave the boat if they did not choose to do so.
The predicament in which the Go Ahead boys now found themselves seemed to appeal strongly to the men on board. They laughed loudly and the leader who had spoken before, said, “Why don’t you come on board? If this boat is yours all you have to do is to come and take it.”
“It is, all right. That is our boat,” said Fred.
“If you don’t get out I shall have to get some one to put you out.”
“Don’t be so unkind, mister,” retorted the leader, while his companions again united in a shout of glee. “There aren’t many men around this place that will want to undertake that job. If you would really like to have us go ashore it seems to me the best plan would be for you to come and throw us out.”
Once more the unwelcome guests laughed loudly at the words of their leader, while the confusion among the Go Ahead boys became more marked.
Withdrawing a few feet from the bank Fred called his companions about him and in low tones they discussed the course of action which they ought to follow.
“We had better go up and get the constable,” suggested John. “Get out a warrant for these men. They won’t make any trouble even if the constable comes down alone.”
“I’m not so sure,” said Fred. “What do you think, Grant?”
“I don’t believe the men intend to stay on board,” replied Grant. “They probably were attracted by the appearance of the Black Growler and when they saw us coming they put up a bold front and just tried to scare Fred.”
“What do you think is the best thing to do?” inquired Fred.
“My suggestion is to go back to the boat, not have much to say to the men and get ready to start. They won’t bother us, at least I don’t believe they will.”
“What shall we do if they make trouble?”
“It will be time enough to decide that when we have to,” replied Grant. “I’m sure they won’t make any trouble after they see that we are going to start.”
“All right, we’ll try it,” said Fred dubiously, and once more returning to the place where the Black Growler was awaiting them, the three bags which contained the belongings of the boys were placed on board and ignoring the bantering of the men, they at once prepared to cast off.
“You don’t mean to say we’re going to start now, do you?” inquired the leader.
“Yes,” said Fred shortly.
“Why, we didn’t think you’d go for an hour yet. We haven’t got our trunks.”
Again his companions laughed loudly at the wit of their leader, but as yet not one of them had made any move to leave the boat.
Fred’s alarm was plain in spite of the boldness with which he cast off the bow line. Grant already had performed a similar service with the stern line and the boys were now ready to depart.
“It’s nice of you to invite us to go along with you,” said the leader. “This is a purty little boat and me and my pals will enjoy a ride in her.”
“We’re going to start now,” said Fred quietly, striving to conceal his fear.
“Why, I guess we’re ready, aren’t we?” said the leader as he glanced at his companions.
“I reckon we are, cap’n,” replied one of the men.
The six men occupied most of the available space on board the little boat. Striving to appear indifferent to their presence Fred advanced to the wheel, turned on the power and prepared to depart.</t>
  </si>
  <si>
    <t>In response to Fred’s action there was a loud shout of protest from the men on board. Every one still was manifesting the effect of the drunken spree through which they had passed the preceding night. As yet, however, they had not offered any violence and although Fred’s heart was beating rapidly he resolutely stuck to his task and in a brief time the Black Growler darted forward like a thing alive.
For a moment the uninvited passengers apparently were startled by the unexpected action of the young captain. They speedily recovered, however, from their surprise, and one of the men turning to the leader said, “My, ain’t she purty, Jim!”
“She is that,” replied Jim promptly. “She looks better than she did when I took my last trip to Niag’ra. When I left my house on Fifth Avenoo I didn’t think she’d ever measure up to what she was that time, but she is goin’ one better. Yes, sir, she’s all that you say she is.”
Still the men did not interfere with Fred in his management of the motor-boat. Apparently too they did not have any objection to the voyage. Indeed the Go Ahead boys already were aware of the fact that every one of their self-invited guests had brought a small bundle with him. They naturally inferred that these bundles contained most of the earthly possessions of their noisy passengers.
“How is it, Jim!” called another of the men. “Isn’t it about time we had breakfast?”
“That’s right,” spoke up another. “I’m hungry, too. Seems to me I would like one o’ them grape fruits.”
“Grape fruits? You don’t know what they be,” retorted Jim.
“You tell us what they be,” responded the man, unabashed by the rebuke of the leader.
“Don’t you know?” retorted Jim scornfully. “Why grape fruit’s the stuff that grows on grape vines.”
“Get out!” said the other one. “I guess I know enough about the country to know that grapes grow on grape vines.”
“In course they do,” acknowledged Jim, “but this isn’t grapes, this is grape FRUIT. It takes a special vine to grow it.”
“Does it grow right on the vine?”
“Of course it does. What do you think, it grows under the ground like tomatoes?”
“Tomatoes don’t grow under the ground,” spoke up another of the party. “It’s potatoes that grow under the ground.”
“It’s all one,” retorted Jim glibly. “Potatoes and tomatoes. I knew one grew in the air and the other grew in the ground.”
“What about the grape fruits, Jim?” demanded the first speaker.
“Well, they grow on the vines. They are just like big yeller grapes. Many’s a time out on my country estate I have climbed the ladder and picked ‘em from the vines that grow so high they hid the sight of the street from the piazzy of my bungaloo.”
“I’m wondering where you got this yacht, Jim,” inquired another.
“Never mind how I got it as long as we have got it. That’s the main thing,” interrupted another one. “What I want to know, is about those grape fruits we’re talking about. How does it taste?”
“Fine. Fine,” answered Jim promptly. Then turning to the boys he inquired, “Have you got anything on board to eat?”
“You see that monemint up yonder,” interrupted another pointing to a tall granite shaft that could be seen in the distance. The entire party including the boys at once looked in the direction indicated and saw a beautiful memorial stone, although few of them were aware of what it commemorated.
“Yes, that’s my granddad’s tombstone,” said one of the tramps.
“I guess he must have been some man,” exclaimed one of his companions. “It’s a pity the rest of the family didn’t take after him.”
“We did, but we didn’t want to hog the whole thing. We had to let some one else have a chance too.”
Meanwhile the Black Growler was speeding swiftly over the waters of the Erie Canal. Fred was driving at high speed and as the boat sped forward he was keenly watching for the coming of a boat that might provide help for the Go Ahead boys in their predicament.
Several canal-boats had been passed, but there was no one on board who appeared to be able to help.
The unwelcome guests still talked noisily to one another, but in the main they ignored the boys and as yet had not offered any violence.
“Who’s running this ‘ere boat, Jim?” suddenly spoke up one of the passengers. “I thought you said this was your yacht.”
“I did say so,” answered Jim promptly. “I’m just taking out a pleasure party. Didn’t you never go to no picnic afore? I want you to be good, for we have got comp’ny on board. When you have got guests you have to be perlite whether you want to be or not.”
Still the Black Growler was moving swiftly. The waters over which she was passing seethed and boiled as if they had been heated by unseen fires. Even Fred had lost a part of his alarm as he began to suspect that his uninvited passengers did not know how to manage the boat. If they did, it was difficult to understand why they had not yet driven the boys away and taken charge.
There was another thought in Fred’s mind that was perplexing. He suspected that the supply of gasoline was running low. He had neglected to have the tank filled the preceding night, believing that he had a supply ample to carry them forward until they could obtain more. Suppose the motor-boat should stop? What would the men do? They might accuse him of deliberately stopping and in that event he was aware that there might be serious trouble. Indeed, he was still puzzled to understand why the men appeared to be so contented. If they had been workers on the canal, or had been employed by any of the boats why was it that they were free this morning? He was aware that the little city of Rome could not be far away.
If once he should be able to bring the Black Growler safely within the borders of the city he was confident he would be able to rid himself speedily of the men, whose presence with every passing moment was becoming more difficult to bear.
He looked eagerly ahead for signs of the city. He was unable to discover any, however, but his fears increased as he became more positive that his supply of gasoline was low. If only it would last a half-hour longer!
On either side of the canal was a level stretch of country and near to the water no houses were to be seen. His friends had taken seats on the deck forward. In low tones they conversed among themselves, but Fred was too busy in his own task either to heed what they were saying or to join in their conversation.
A few minutes later, after the speed of the boat had materially decreased, Fred said abruptly, “We have got to stop.”
“What for?” demanded the leader, quickly rising as he spoke and turning toward the young pilot.
“Our gasoline is gone.”
“Look here, young fellow,” said the leader of the gang after he had silently glared at Fred a moment, “I don’t want you to try any of your games on us. We’re bad men. Now then, you keep this boat goin’,” he added threateningly.
“I only wish I could do it,” said Fred.
“Are you givin’ us straight goods when you say your gasoline is gone?”
“I am.”
“What are you goin’ to do?”
“Nothing. That’s the trouble. You can’t do anything without gasoline. I am thinking of letting some of my passengers go ahead and get enough to carry us into the town. Do you know how far it is to Rome?”
“Must be about three mile.”
“That wouldn’t be very much of a walk,” said Fred glibly.
For some unexplained reason his courage now had returned and he stood in less fear of his rough and noisy guests.
“What are you goin’ to do?” again demanded the leader.
“There isn’t anything I can do,” retorted Fred sharply, “unless some of you will go ahead and get some gasoline.”
“That’s right, Jim,” spoke up one of his companions. “We’ll go and get his gasoline. Tell him to give us four dollars and we’ll get a good supply.”
“That’s right,” spoke up Jim quickly. “We can’t get gasoline without some money.”
“Oh, one of us will go along and pay the bills,” spoke up John, who up to this point had taken no part in the conversation.
“How much money you got?”
“I guess we have got just enough to buy fifteen gallons of gasoline.”
“All right, then, give it to us and we’ll get the gasoline for you.”
“I told you that we shan’t give you the money,” said John. “We’ll go with you. Perhaps we can get a ride on a canal-boat or something.”
“You won’t save much time that way,” retorted Jim. “The only thing to do is to let us have the money and save yourselves a lot of trouble.”
“We’re not going to give you any money,” said John quietly. “I told you that before. The thing for you to do is to clear out, every one of you if you don’t want to help.”
to his companions John had been keeping a careful outlook on the canal behind them. In the distance he had seen a yacht approaching that he was confident was the Caledonia, which they had passed when first they had set forth on their voyage. He was confident also that the coming of the yacht, together with the number of men that comprised her crew, would be sufficient to overawe the half-dozen men that had forced their company upon the Go Ahead boys.
“Yonder comes the Caledonia!” he exclaimed suddenly. “They will give us a lift as soon as they catch up with us.”
Instantly the eyes of every one on board the Black Growler were turned toward the approaching yacht.
Apparently the sight had markedly different effects. The Go Ahead boys were elated, but their passengers after a hasty glance and a few words spoken in low tones to one another, instantly seizing their bundles leaped ashore and ran swiftly toward the road which was not more than fifty yards distant.</t>
  </si>
  <si>
    <t>In response to the signal of distress which Fred waved from the deck of the Black Growler as the Caledonia approached, the speed of the big yacht was checked and she stopped not far from the motor-boat. It was still early in the morning and the owners or guests on board the Caledonia were not seen on deck.
“What’s wrong? What’s the trouble?” called the captain, leaning over the rail and speaking to Fred.
“We have had trouble,” replied Fred. “A gang of tramps or canal men forced themselves on board and we have just gotten rid of them. When they saw the Caledonia coming they all ran.”
“Well, if you have got rid of them,” said the captain gruffly, “what more do you want? If you go ahead they won’t catch up with you.”
“But we can’t go ahead.”
“Why not?”
“Our gasoline is out.”
“We don’t run by gasoline,” said the captain, “and I’m afraid steam wouldn’t do you any good.”
“Perhaps you might give us a tow as far as Rome.”
“Perhaps we might and then—”
“What’s the trouble?” Fred looked up quickly as he saw a man about fifty years of age approaching the rail and standing near the captain of the yacht. He wore a yachting cap and it was plain to the perplexed boy that he either was the owner of the beautiful boat or one whose word counted for much.
“We have had our troubles,” explained Fred once more. “A gang of tramps forced their way on board our boat and they have just left us. Our gasoline is out and I was asking the captain if he would be willing to give us a tow as far as Rome.”
“Of course he will,” said the man heartily. “Have you got a painter long enough?”
“I’m afraid not,” replied Fred.
“Then we’ll toss you a rope.”
The captain at once responded to the word of the man who had been speaking to Fred and in a brief time a rope was thrown on board the little motor-boat.
“Are you all ready?” called the man from the deck.
“Yes, sir,” replied Fred heartily, for by this time he and his friends had made the rope fast and were prepared to start.
“All right then, captain, go ahead.”
The Caledonia at once resumed her way and the Black Growler obediently followed about twenty-five feet behind the larger boat.
Before they arrived at Rome other people, in addition to the man who assisted the boys, were seen on the deck of the Caledonia. It was evident that the party had not followed the example of the Go Ahead boys in spending any nights at hotels. They slept on board and the port-holes of what undoubtedly were beautiful little cabins were plainly seen along the sides of the yacht.
It was manifest too that the story of the misfortunes of the Go Ahead boys was speedily told, for a party of five young people in addition to the older ones assembled in the stern of the Caledonia and laughingly greeted the boys in the boat that was being towed.
A short time afterward the boats entered the little city of Rome. When they arrived at a place where a landing safely could be made Fred shouted to the people on the Caledonia, “We’ll cast off now. Thank you for all you have done. You have helped us out of a bad fix.”
“You’re very welcome, I’m sure,” replied the man who had arranged for their relief from their predicament.
“Are you going down the St. Lawrence?” he added.
“Yes, sir,” replied Fred, “as far as Alexandria Bay.”
“Then we may see you again,” called the man. “We expect to be on an island near there. My name is Stevens. If you expect to be in Alexandria Bay very long don’t fail to look us up.”
“Thank you, sir,” replied Fred, and his companions were as interested as he in his word. “We certainly shall do so. Thank you again for all that you have done to help us.”
The Caledonia quickly resumed her voyage, while the boys waving their handkerchiefs in response to the tokens of good will that came from the strangers who had helped them, speedily made their boat fast and went ashore.
In response to their inquiries they were directed to a place where they could obtain a breakfast and not many minutes had elapsed before the four Go Ahead boys were seated about a table busily engaged in their repast.
“I tell you I’m hungry,” said John as he called for a second piece of beefsteak.
“That’s the way you would be all the time,” said George, “if you would only get up early in the morning.”
“That doesn’t go. I was up all night long,” spoke up Fred. “I didn’t sleep any last night.”
“I noticed that,” said Grant. “The sound that came from your room showed very plainly that you were not sleeping and yet I cannot understand why a fellow should make all those noises if he is wide awake.”
“It was John you heard,” retorted Fred.
“Yes, I heard John too,” said Grant. “It was a duet most of the time. Now aren’t you glad,” he added, “that I told you how wide the Erie Canal is? You see there was plenty of room for the Caledonia to pass us and take us in tow.”
“How wide is the Erie Canal?” spoke up George. “I don’t believe you can remember it now yourself. You haven’t your notes with you. None of that,” he added quickly as Grant felt in his pocket for a paper. “Tell me on your word of honor how wide the Erie Canal is.”
“Seventy feet wide on the surface and fifty-six feet wide at the bottom,” said Grant promptly.
“I suppose we’ll have to take your word for it,” said George as his friends laughed at his discomfiture. “We can’t dispute you and even if you don’t know anything about it you tell it as if you believed it to be the most solemn truth in the world.”
“It’s true, just as I’m telling you,” said Grant.
“How about the new canal that New York State is building now?”
“I have told you about that too,” said Grant, “but then you have to have a good many review lessons with some people.”
“That’s all right, but just the same tell me about the new canal. How wide is it?”
“That’s one hundred and twenty-three to one hundred and seventy-one feet wide on the surface, and seventy-five feet wide at the bottom. Of course there are some places,” Grant added, “when it runs into a lake or a pond where it is a good deal wider than that. But as far as the digging is concerned that’s the width.”
“Is it deeper than the Erie Canal?”
“Yes, sir. The Erie Canal is about seven feet deep and the new one is about twelve feet deep. It’s going to be deep enough to take in boats of three thousand tons.”
As soon as their breakfast had been eaten, and a fresh supply of gasoline had been obtained, once more in high spirits the boys started in their swift motor-boat.
Their experience with the canal-men now was only a memory and they could well afford to laugh at what had been said and done.
“That’s what you get for having us stop in a place such as you picked out, Peewee,” said George. “There’s no accounting for the tastes of some people. Now, I never should have selected that place.”
“You can believe me, I’ll never select it again,” answered Fred, so soberly that his friends all laughed. “Once is enough and forever. I didn’t believe there could be such a place in the whole of New York State.”
“Well, you know now there is,” said John, “and so do the rest of us. We don’t stop again without knowing something of the hotel in which we are to stay.”
“Where shall we stay to-night, fellows?” inquired Fred. “We ought to get to Syracuse early this afternoon and we can go right on to Oswego if you want to or we can stay there until to-morrow morning and start then.”
“Wait and see what time it is when we strike Syracuse,” said Grant. “Probably the gasoline you bought back there at Rome won’t last until we get there.”
“I have got enough gasoline to take us to the St. Lawrence River,” declared Fred. “I’m not going to be caught again as I was this morning.”
Meanwhile the Black Growler was noisily speeding on her way. To three of the boys the country through which they were moving was all new and therefore abounded in interest. Prosperous villages and fertile farms were passed. As the sun climbed higher into the heavens the day became so much warmer that the boys were glad to seek the shelter behind the awnings which they now had made use of, as a protection from the heat and glare.
It was early in the afternoon when the Go Ahead boys arrived at the thriving city of Syracuse. They speedily decided to rest an hour after they had stopped for luncheon and then through the Oswego Canal to go on to the shore of Lake Ontario. There they would be ready to start on the following morning and were hopeful that if no mishaps occurred they would arrive at their destination the following afternoon. The clear air, the quiet that rested over the region through which they were passing, the tranquil attitude of even the cattle in the fields gave slight indication that the peacefulness of the scene was soon to be broken and the Go Ahead boys were to enter upon one of their most stirring experiences.</t>
  </si>
  <si>
    <t>The Black Growler was not moving as swiftly as when she had been speeding over the waters of the Erie Canal. There was less need of haste now and the boys were more interested as they were drawing near the city which was to be the destination of their inland voyage.
It was dusk when they arrived at Oswego. They made the little motor-boat safe until the following morning and then with their belongings at once walked to the hotel where they were to pass the night.
A hearty dinner soon revived the spirits of the boys, who were now somewhat wearied by their long voyage from New York.
They visited several places of interest in the little city but at an early hour returned to the hotel and sought their rooms.
The following morning found them soon after an early breakfast once more on board the Black Growler.
They now were about to pass out upon the waters of Lake Ontario. Whatever perils they had experienced from the canal-men were no longer to be faced. If there was danger ahead it would come from the squalls which frequently occurred on Lake Ontario. They were all confident, however, that they would complete the remainder of their voyage successfully and in high spirits prepared to cast off.
“Hi, Peewee!” called George. “Are you sure you have got all the gasoline we need?”
“Yes, sir, I’m sure,” laughed Fred. “That’s one predicament I’m never going to get caught in again. We may have something else go wrong but we’ll not run short of gasoline.”
“I’m glad to hear it,” said Grant soberly. “I noticed from the sounds that came from your room last night that you weren’t sleeping very well again. I didn’t know but you would be so tired this morning that you would forget all about the Black Growler and even the Go Ahead boys.”
“That’s all right,” laughed Fred. “Do I look sleepy this morning?”
“Not especially.”
“Well, I’m not, whether I look so or not,” retorted Fred. “If you are all ready we’ll start.”
“We’re all ready,” answered the Go Ahead boys together and a moment later the Black Growler was speeding on her way toward the waters of the open lake.
“My, what a glorious day this is,” exclaimed John when a little later the motor-boat was fast leaving Oswego behind.
Indeed there was much to cause the young sailors to be enthusiastic over the morning. The clear air, the morning sunlight, the sparkling waters of the beautiful lake all combined to produce an effect that was unlike any which the boys before had experienced. Even the waves appeared to be peaceful. Not a whitecap was in sight.
“Did you hear what that man on the dock said when we passed?” inquired Grant.
“What man?” inquired Fred. “What did he say?”
“Why he said we had better take a man along with us that knows the lake.”
“No, I didn’t hear him,” said Fred. “And if I had, it wouldn’t have made any difference. I know my way all right and you fellows needn’t be afraid that you won’t be down among the Thousand Islands in time for dinner.”
“Where shall we get our luncheon, Fred?” asked George.
“I don’t know yet. It will depend somewhat on where we are. If we can make Cape Vincent all right we’ll have it there.”
An hour later John said after he had looked out over the lake, “The wind is getting fresher. Don’t you notice it, fellows?”
“Yes,” said George. “I hope it will keep it up. I would like to be out here when the Black Growler was rolling a little. I would give a dime to see one of the Go Ahead boys seasick.”
“Don’t be so extravagant,” retorted Fred. “You’ll only have a chance to lose your money before night. The wind is rising,” he added a moment later.
In the distance the boys saw occasional waves that now were capped with white. The Black Growler also had taken on a rolling motion and although all four of the Go Ahead boys declared that they enjoyed the experience it was noticed after a brief time that Fred was strangely quiet. He was still at the wheel and apparently devoting all his thought to his task.
“Say, fellows, will you take a look at Peewee?” demanded George about ten minutes later. “I believe he is getting sick.”
Fred turned and glanced at his companions but did not speak. The color and expression of his face, however, were such as to arouse great elation among his passengers.
“That’s the way, Peewee!” laughed John. “You’ll have to give up your place at the wheel. I’m sorry that we haven’t any doctor on board.”
“There was an old fellow down on Long Island Sound,” suggested George, “who used to tell us that the best cure for seasickness was a sweet apple and if that wasn’t any good then he suggested swallowing a piece of raw salt pork with a string tied to it.”
“What was the string for?” demanded John.
“If you can’t guess, I shan’t tell you,” laughed George. “I’m just making these suggestions for little Pyg’s benefit. He doesn’t look as if he was happy. Hi, Fred!” he added, turning to the pilot, “you had better go back in the stern and lie down.”
“I would,” answered Fred, who was genuinely miserable now, “if there was any one on board who knew enough to take my place.”
“Any one of us can do it,” spoke up George glibly.
Fred shook his head in token of his unbelief as he said slowly, “We would go to the bottom.”
“We may go there anyway,” said John, “if this wind keeps rising. I want you to notice how much higher the waves are and how many more white caps we can see. I don’t know what’s going to become of us.”
The boy spoke seriously and for a moment his companions looked keenly at him.
Sometimes it was difficult to decide just what thoughts were in John’s mind. His manner of speaking did not betray his innermost feelings. This time, however, it was evident that he was anxious, if not alarmed, and when a moment later Fred declared that he was so miserable that he must find some relief, the anxiety of the Go Ahead boys increased greatly.
Fred retired to the cockpit and stretched himself at full length upon the cushions of the seats. A ghastly, greenish pallor was upon his face and no proof was required that he was far from being happy.
John now took the wheel and did his utmost to hold the Black Growler to a steady course.
Occasionally the motor-boat was caught in the trough of the waves and the spray dashed over the boys. It was not long before every one was wet, Fred taking more than his full share of the water. He was, however, so miserable that he did not protest and even his friends now were silent as they devoted their efforts to holding the motor-boat steadily to her course.
All thoughts of luncheon were abandoned. Fred, of course, had passed the stage where the thought of food brought any pleasure, while his companions were so busy that they too had forgotten that midday had arrived.
“You don’t need to mind this too much,” suggested John in his loudest tones. “I have seen the wind come up and then go down just as suddenly as it came. Perhaps that will be the way it will be to-day.”
Whatever the thoughts in the minds of George and Grant were they did not express them. They were standing near the wheel eagerly looking before them.
Each boy was hopeful that a boat might be seen which would come to the aid of the unfortunate Black Growler. Several passing steamers were seen low on the horizon, but it was impossible to attract the attention of any.
“I feel,” said George at last breaking in upon the silence, “that we made a great mistake this morning when we didn’t take the advice of that man in Oswego.”
“What man? What was his advice?” asked Grant.
“Why the one who told us that we ought not to start out on Lake Ontario without taking some man along with us who knew the course and could help us if we got into a fix.”
“I don’t like such remarks at this time,” said Grant. “I never want the man who says ‘I told you so’ to come around to me with his comfort.”
“I didn’t mean it that way,” protested George.
“Of course you didn’t, Pop, but we’re boxed here as sure as you live. There isn’t any use in complaining or in spending our time wishing that we had done something else. Is the wind going down any?”
“Not a bit,” spoke up John. “I think it’s getting stronger if anything.”
Meanwhile the little boat had been rolling and tossing, almost helpless in the trough of the waves. Poor Fred was stretched out at full length on the cushions and the ghastly expression of his face indicated that he at least was not suffering from any fear of the fate which might befall them. He had reached that stage in his sickness wherein he was completely indifferent to his surroundings.
Again and again the anxious boys did their utmost to discover the cause of the trouble. They were unable to find any serious defect with the machinery, however, and their anxiety steadily increased. Several times the motor-boat shipped water and once or twice she was thrown with such violence by the onrushing waves that it did not seem possible she could again right herself.
The boys were now far from land, for only a dim outline of the faraway shore could be seen. They had not taken the direct course to Cape Vincent. Although they might have saved time by doing so, it was considered safer to keep near the shore, although at no place were they within three miles of it.
Another hour elapsed and still the wind continued strong. The sun was shining brightly and the clouds scudding across the face of the sky only occasionally concealed its beams.
The supreme hope in the minds of all had been that their predicament would be discovered and that some one would come to their aid. The shore, however, was so far distant that it was vain to expect help from that direction and on the other hand most of the boats, whose courses were marked by trails of smoke, were so far away that it was almost impossible for them to discern the drifting motor-boat.</t>
  </si>
  <si>
    <t>In the Wilds of Florida</t>
  </si>
  <si>
    <t>I had just left school, in a very undecided state of mind as to what profession I should select. The honest truth is, that I had no great fancy for one more than for another. I should have preferred that of a gentleman at large, with an independent fortune. But it had been so ordained that I should not possess the latter very satisfactory means of subsistence; and it was necessary, if I wished to support myself like a gentleman, that I should choose some calling by which I could at least obtain an income, supposing that I had not the talent to realise a large fortune.
My father, Captain Michael Kearney, had a small estate, but it was slightly encumbered, like many another in old Ireland; and he had no intention of beggaring my brother and sister in order to benefit me. In a certain sense, it is true, they were provided for. Ellen had married Captain Patrick Maloney of the — Rangers, who had, however, little beyond his pay to live on. My younger brother, Barry, had entered the navy; but as he drew fifty pounds a year and occasionally other sums from my father’s pocket, it cannot be said that he was off his hands. I also had once thought of becoming a sailor, for the sake of visiting foreign lands; but I had allowed the time to pass, and was now considered too old to go to sea. I then took a fancy for the army; but my father declared that he could not afford to purchase a commission for me, and I had no chance of getting one in any other way. I talked of the law; but when I heard of the dry books I should have to study, and the drier parchments over which I should have to pore, I shuddered at the thought, and hastily abandoned the idea.
My kind aunt, Honor Molloy,—the sister of my mother, who had been dead some years,—pathetically urged me to enter the church, in the hope, as she said, that that would keep me in the right way; but I honestly felt that the church was not my vocation, and that I was much more likely to go the wrong way if I assumed an office for which I was unfit. Then she proposed that I should become a doctor; but I declared that I hated physic, and could never bring myself to drug my fellow-creatures with stuff which I would not take myself. My father offered to try to get me into a government office, though he acknowledged that he had but slight interest with people in authority, and that I might have a long time to wait before I could obtain a satisfactory appointment. He suggested, in the meantime, that I might become a clerk in a mercantile house, and that I might one day become a partner; but that day seemed so very far off in the perspective, that I begged he would not trouble himself about the matter, deciding rather to seek for some government appointment, either at home or abroad.
“Well, Maurice, my boy, you’ll become wiser as you grow older, and you’ll be glad to accept the first offer made you,” remarked my father.
He, however, immediately wrote to Dublin, to the only friend of the family who was likely to render us assistance. This was Councillor Roacharty, who in the course of a few days replied that he would do his best; but that his friend Maurice must put his impatience under lock and key until Ireland had her rights, and Irishmen ruled their green island home. As I confidently hoped that this happy event would soon be an accomplished fact, I was content; but my father was not so well satisfied as I was with the councillor’s reply.
Meantime I shot, fished, hunted, and visited our neighbours, and was rapidly adopting the habits and customs of Irish squireens, when one day, returning home from shooting, just before dinner, I found my father deeply engaged in reading a foreign-looking letter. So absorbed was he in its contents that he did not perceive my entrance. Not wishing to disturb him, I retired to get rid of my muddy boots and leggings; and on my return, dinner was on the table. During the meal he was unusually silent, not even inquiring what sport I had had. Dinner over, he drew his chair to the fire, and I followed his example. Taking the letter I had before seen out of his pocket, he glanced it over, and then looking up at me, he said,—
“Maurice, you’ll be after wondering about the contents of this epistle. I have been thinking over it before telling you.”
“I observed that you had received a letter,” I answered. “I hope it contains no bad news.”
“Faith, it is difficult to say whether it’s good or bad,” he replied. “You have heard me speak about your Uncle Nicholas, who went away many years ago to America, but of whose subsequent adventures, or whether he was alive or dead, I had obtained no certain tidings. This letter is from him. He tells me that after knocking about in various parts of the Union, he found his way to Florida, down south, where he married a Spanish lady, Donna Maria Dulce Gallostra, of ancient family, young and beautiful, and, what was of no small consequence, considering his own financial condition, the owner of a fine estate. She has blessed him with three children,—two daughters, Rita and Juanita, and a son, Carlos: the former take after him, and are regular Irish girls, fair and pretty, fond of riding, fishing, and boating, full of life and spirits; while the boy, Carlos, takes after his mother, being a dark-eyed, handsome little chap, but restive as an unbroken colt, and passionate in the extreme when roused,—for his mother has humoured and spoiled him until she has lost all control over the young rascal, so that he fancies he can rule the roost better than his parents. Your uncle describes the country as being in a somewhat disturbed condition. The Indians are greatly irritated, and even threaten the destruction of the whites, in consequence of the intention of the United States Government to drive them out of the country across the Mississippi. His own health has lately been giving way, and he is very anxious as to what would become of his wife and daughters in the event of his death. His wife, Donna Maria, he says, though a charming woman, has very little notion how to manage the estate, and his son is too young to help her, or to take care of himself; while his daughters, delightful young creatures as they are, do not appear to possess the requisite qualifications. Having lately seen my name in an Irish newspaper, and knowing from this that I had come back to the old place, he determined to write to me, to implore me, by the brotherly affection which always existed between us when we were together, to come out and take charge of his daughters, whom he proposes to leave to my care in his will. Carlos will, on the death of his mother, inherit the Florida estate, unless in the meantime the boy succumbs, which my brother fears is not improbable. In that case his daughters would come into possession of the property; but as it is not in a part of the country in which it is desirable that they should live, he has arranged for the sale of the estate on the death of their mother. The girls have had three or four years’ schooling in Philadelphia, and have only lately returned to the south. Although they appear at present to enjoy the untrammelled life they lead, he thinks they will soon grow tired of it, and wish for a more civilised state of existence. He appeals to me so earnestly that I am unwilling to refuse his request; and he urges me to cross the Atlantic immediately, if I desire to be of service to him before he dies.”
“Sure then, father, what could be easier than to take me with you!” I exclaimed. “I would help you, and look after my cousins; and I daresay Carlos and I would get on together very well. Besides, I should like to see Florida. I have heard something about the country—that there is no end of game and sport of all sorts to be had in it.”
“Bless my heart, I never thought of that!” exclaimed my father. “Well, as it may be some time before you can possibly obtain employment, perhaps you could not do better than accompany me. There will be the additional expense; but your uncle generously offers to pay the cost of my voyage, and I shall see what funds I can raise. We’ll leave old Molly in charge of the place till we return, so that there will not be the expense of housekeeping. As my brother urges me to come without delay, we will forthwith set about our preparations. I have been too long in a marching regiment to require many hours for getting ready.”
I was delighted that my father had agreed to my proposal, and that he could not think of any other way to dispose of me. We talked the matter over until we settled that we should start for Dublin the next day if possible, and thence crossing to Liverpool, look out there for a vessel bound for one of the southern ports of the United States,—either Charleston or Savannah.
As soon as we had finished our talk, I jumped up and set about getting our traps in order.
“You’re the boy not to let the grass grow under your feet,” observed my father, well pleased at my alacrity.
Our first care was to look over our guns and sporting gear; the next, to put up such clothing as we thought we should require. My father then sent off for his agent; and I, meantime, wrote by his direction several letters of business.
While I was thus engaged, Tim Flanagan—an old follower of my father, who had served in his regiment, and on getting his discharge had come to live with us, uniting the offices of butler, groom, and general factotum—made his appearance, I having told him to come in as soon as his work was over.
“Tim, I’m thinking of running across to America for a few weeks, or months it may be, with Maurice here. I have not quite made up my mind how to find you employment. In the meantime, Molly will look after the house, and Dan Rafferty will mind the farm.”
“Sure, if your honour’s going to foreign lands, you wouldn’t be afther leavin’ me behind?” interrupted Tim. “An’ the young masther going away too! Though there might be work enough for me, I had much rather be followin’ you, capt’n, whether it’s fighting or hunting you’d be afther. It isn’t wages I want; so just let it be settled, if you plase, that I go with you and the young masther. I’ve heard say that there are Indians, rattlesnakes, and panthers, and all sorts of wild beasts out in them parts, an’ he’ll be wantin’ a steady man to be at hand to help him; and sure Tim Flanagan’s the right person to be following his masther’s son. So just say the word, capt’n dear, an’ I’ll be ready to march the moment I get the route.”
To my infinite satisfaction, my father answered, “If you wish it, Tim, you shall accompany us. In case anything should happen to me, I should be glad to think that Maurice had some one ready to stand by his side; and there’s no human being to whom I would so readily intrust him as to you.”
“It’s mighty thankful I am to ye, capt’n; an’ we’ll be afther seeing about the baggage, and getting all things ready for the march.”
Molly came in after Tim, and frequently applied her apron to her eyes, as my father went on to describe his plans. She was distressed at hearing of the illness of Master Nicholas, as she called my uncle, and at the thought of our going away.
“It’s your honour and Mr. Maurice going off that grieves me,” she said. “Sure, if you must go, you must I’ll not let the house go to ruin for want of dusting and cleaning, and looking afther the poultry and the pigs, and Dan Rafferty and the boys!”
Molly was much comforted when my father assured her that he could intrust the place to her care with perfect confidence.
In pretty good spirits she set to work to overhaul our wardrobe, and prepare everything for packing. There was little sleep for any of us that night; and the next morning, as soon as my father had made certain necessary arrangements with Mr. Nolan, the attorney, his agent, we started for Dublin by Bianconi’s car, which passed our gate. Having settled some money matters, we visited Councillor Roacharty, who, with a bland smile, assured me that he would not forget my wishes during my absence. We then went on to Belfast, whence we crossed to Liverpool. Here, on our arrival, we immediately called on various shipping agents, and, much to our satisfaction, found that a vessel which was to sail that evening for Savannah had cabin accommodation for two or three additional passengers. A few hours after, we found ourselves again afloat on board the good ship Liberty, of four hundred tons, belonging to Liverpool, gliding down the Mersey with a fair breeze, which, we hoped, would carry us quickly across the Atlantic.
My father and Tim, who were old voyagers, lost no time in making themselves at home—the former with the captain, mates, and cabin passengers; the latter with the seamen and his companions in the steerage.
We had an assemblage of various nationalities. Almost every one on board was interested to some extent in the growth of cotton, the chief produce of Georgia, to the principal port of which we were bound. While we sat round the table at supper, the relative values of sea-island cotton and upland cotton, and the best modes of manufacturing sugar and tobacco, were the general subjects of conversation; but as I knew no more about these articles than I did of the cultivation of cloves and nutmegs, I could only sit and listen: though I was able to note the remarks of others, and tried to gain some idea of the character of the speakers. Two other persons were at first as silent as myself. One of them at length began to ask a few questions, speaking with a strong French accent. He appeared far more interested in what was said than the other. I heard him addressed as Monsieur Lejoillie. On inquiring about him from the gentleman who sat next me, he replied,—
“What! don’t you know him? If you had seen his luggage coming on board you would have guessed—cases of all sorts, mostly empty, except a few containing instruments and bottles. He is a great naturalist,—and, I may add, linguist, for I don’t know how many languages he speaks. Not equal to our own Audubon, I guess, but a man of wonderful talent, notwithstanding. But, to confess the truth, I am not very well versed in the matters in which he excels.”
This information impressed me with a due respect for Monsieur Lejoillie, and I hoped to become better acquainted with him before long.
A remark made by the hitherto silent personage on the subject of slavery, which caused many of the party to prick up their ears and cast angry looks at the speaker, showed me that he was a fellow-countryman.
I heard Monsieur Lejoillie say to him, in a low voice, “Hush, my young friend! Liberty, equality, and fraternity may be very fine things to talk about in the Old World; for being incompatible with our advanced state of civilisation, people can there afford to laugh at such notions. It is quite a different thing in the New World, where hostile races are brought close together; and I would advise you not to give expression to your opinions except among intimate friends, or they may prove inconvenient, if not dangerous to you.”
“My heart burns with indignation when I think of the wrongs inflicted on those noble red men, the rightful inheritors of the soil, and on the down-trodden negroes, dragged from their native land to become the helpless slaves of arbitrary tyrants,” answered the other.
“Hush, hush, my friend!” again repeated Monsieur Lejoillie. “Such words, just as they may be, are not suited to the atmosphere of the land for which we are bound. I entreat you not to let them pass your lips in mixed society, such as is here assembled.”
Fortunately at this moment a warm discussion engaged the attention of most of the persons at table, who failed to hear the remarks made by my countryman, or the friendly advice given him by the naturalist. I saw that an old gentleman was seated near the former, a young lady only intervening. The old gentleman, who was listening to what was said, cast a look more of pity than of anger at the young man, but did not speak. The lady smiled, and said in a pleasant, sweet voice, “I would counsel you, Mr. Rochford, to follow the advice of Monsieur Lejoillie. There are some on board who would resent such remarks as you have made. You must pass some time among us before you can form a correct opinion as to the way the Indians or the slaves are treated. You may discover that the red men are not quite the heroes you suppose, and that the negroes are far better off with us than they would be in their own country.”
“Faith! I cannot but desire to be guided by so fair an adviser,” answered Rochford, in a rich Irish brogue, bowing as he spoke.
The next day, as we were sailing down the Channel, I spoke to my countryman, Maulins Rochford—for such I learned was his name—not letting him understand that I had overheard his remarks on the previous evening. When he found that I was a countryman, he became frank and communicative. He was two or three years older than myself. His appearance and manner were prepossessing, and we at once became intimate. He had lately, by the death of his parents, come into a small property; but instead of spending his time idly at home in hunting and shooting, as many in his position do, he was anxious to be of use to his fellow-creatures. Having but a limited knowledge of the subject, and no one to consult, he had taken it into his head that he might aid the red men in retaining their rights, and the slave population in obtaining theirs. He was warm-hearted and generous, and from his manner, I had little doubt, as brave as steel. By many he would have been looked upon as a crazy enthusiast or a dangerous character, for whom the walls of a prison or a mad-house would prove the safest abode. He, however, had the discretion to follow the advice he had received, and did not again in public broach the subject of Indian rights or the iniquity of slavery. They were, however, common subjects of conversation between us, and he almost won me over to his opinions. What he intended to do he did not say. Indeed, I found that he had no very definite plan of proceeding. Had I been by myself, I do not know how I might have acted, but I fortunately did not commit myself by promising to aid him in any of his schemes.
I found the old gentleman I have spoken of was Mr. Archelaus Shurtleff, a judge, whose residence was in Florida. The young lady, whom I at first supposed to be his daughter, was his wife. They had but one child, called Paul, a fine little fellow four or five years old, who happened to be with his black nurse in their cabin when I first saw them, and hence I did not discover my mistake until the next day. The kind old gentleman told my father and myself that he should be very happy to see us at his house, which was not far from that of my Uncle Nicholas, with whom he was well acquainted. My father replied that he would gladly pay him a visit, provided the state of his brother’s health and spirits would allow him to do so.
“Sorry to hear that our friend Nicholas is ill,” said the judge. “As to his spirits, he is over anxious about the state of the country. He is always apprehending an attack from the red men. It is a mistaken fancy of his. They’ll never dare to interfere with the settlers. They know too well the fearful retribution that would overtake them.”
The worthy judge and his wife, who appeared to have taken a liking for Rochford, had frequent conversations with him, and he told me that they had given him an invitation to their home, which he had gladly accepted.
“I hope that we shall meet there,” I observed. “At all events, as we shall not be far away from each other, we may have some sport together, and kill no end of crocodiles, bears, deer, and other wild beasts and birds of all sorts.”
I had expected that in crossing the Atlantic we should have encountered at least a gale or two of wind, and witnessed the sea foaming and roaring and running mountains high. Instead of this, with the exception of a little tossing and pitching for a week or two, we ran along over a smooth ocean, generally with a fair wind and delightful weather. Occasionally, when we were becalmed, the sun shone down on our heads, and sent us in search of every shady spot that could be found. Most of our companions were accustomed to a hotter atmosphere, which they told us we should find when we got on shore; but even they kept out of the rays of the sun as much as possible. When a breeze sprang up, we glided along with studding-sails on either side at the rate of some seven or eight knots an hour, and the look-out forward shouted, “A sail on the starboard bow!”
The captain remarked that, from the way she was standing, she would pass close to us. Most of the passengers on deck hurried across to look at the stranger. Rochford, who was seated on a coil of rope writing in his note-book, continued his occupation without moving.
Lejoillie, who had just come from the cuddy, sauntered along the deck towards him.
“What, my friend, are you inditing sonnets to your lady’s eyebrow, or composing your first speech as president of your model republic?” he said in his bantering way.
“Whatever I am about, I am not fond of being interrupted,” answered Rochford, looking up with a more angry glance than I had yet seen on his countenance.
“My dear friend,” exclaimed Lejoillie, taking his hands out of his pockets and stepping forward, “I am sincerely sorry, and beg your pardon. I thought you would like to see yonder fine ship as she passes us. Happily the world is at peace, or I should fear she was an enemy, and had some intention of attacking the Liberty; neither can she be a pirate, as our captain does not endeavour to keep out of her way.”
Rochford, quickly appeased, rose to look at the stranger. Instead, however, of crossing to where the rest of the passengers were standing, I saw him dart aft towards one of the ports, all of which had been left open to admit of a free current of air. At the same time, little Paul’s black nurse, Rosa, uttering a wild shriek, fell to the deck. I guessed what had happened. The child had escaped from her arms, and running heedlessly away, had fallen overboard through the port. Rochford, who had seen the occurrence, without stopping for one instant, plunged in after him. I felt inclined to follow, but I distrusted my own powers of swimming. I had, however, what was of far more use, presence of mind to run aft and drop a grating, which was fortunately at hand, over the side, and shout out, at the top of my voice, “Man overboard!”
While some ladies gathered round the poor mother, who was almost frantic with grief, and others attended to the nurse, who had gone off in a swoon, the captain issued the necessary orders for shortening sail; for, with all the flying-kites set, it was impossible, until the canvas was taken off the ship, to bring her up to the wind.
The judge, in the meantime, retained his calmness and presence of mind in a wonderful manner. My father, Lejoillie, Tim Flanagan, and two or three others, made preparations, under the superintendence of the second mate, for lowering a boat, every man of the crew being required to shorten sail. The helm was put down, the yards braced up, and the ship quickly brought to the wind. I was going to assist in lowering the boat, when the captain called me aft, and told me to keep an eye on Mr. Rochford and the child.
Not having stopped to throw off his clothes, the moment he reached the water he struck out towards the boy, who had just risen after his first plunge: his head, I saw, was above the surface, and he had unconsciously turned on his back, stretching out his little arms for help. In another instant Rochford got up, and holding the child’s face well out of the water, was evidently trying to dispel his fears; then looking round, he saw the grating, towards which he at once swam, and placed the child upon it. All this time the ship was, of course, running away from the spot, and gradually he and his little charge became less and less distinct. I saw, however, that he was holding on to the grating, which, I was thankful to see, perfectly supported the child. A very long time seemed to elapse before I heard the order to put the helm down, and I even fancied that the ship was running away altogether from where little Paul and Rochford were floating. But what was my horror just then to see a black fin come gliding by. On the previous day we had passed several huge monsters of the deep. What if the shark should discover our fellow-passenger! I longed to be able to shout out to him to keep his legs moving; but he could not have heard me, even if I had shouted ever so loudly, and by so doing I should have still further alarmed the judge and his poor wife. Had Rochford been seized, there would have been little hope of the child escaping.
The moment the ship was hove-to, having pointed out to the captain the exact position of those in the water, and being unable to restrain my eagerness, I sprang forward, and just had time to glide down the falls into the boat, which, under the charge of the mate, pulled by her crew, was shoving off.
“Glad you have come, sir,” said the mate; “you can nurse the child when we get him into the boat.”
“If we do,” I said, and I pointed with a thrill of horror to the fin of the shark as its wicked eye glanced up at us. The fear seized me that it might follow the boat and discover Rochford. “I wish I had a pistol to shoot it!” I exclaimed.
Without answering, the mate seized the after oar and struck with all his force, the edge of the blade entering the water at the shark’s back.
The brute disappeared, and, I trusted, had sunk far down into the depths of the ocean. Away we pulled as hard as the men could lay their backs to the oars, the appearance of the shark making them still more eager to get up to the assistance of the brave young man and the child. To my joy I saw, as I got closer, that little Paul was resting securely on the grating, while Rochford was striking out with his feet, and one of his hands being still at liberty.
“Bear a hand, friends!” he cried out. “Take the child on board first, and the sooner you help me in I’ll be obliged to you. There are some ugly brutes cruising about here who have a mighty fancy for my legs.”
The boat approached the grating. I leaned over to grasp the little boy as soon as I could reach him, and as I did so I heard the mate tell the men to keep striking the water with their oars.
We soon had Paul safe. Not until then would Rochford allow the crew to help him on board. He had a providential escape as it was, for scarcely were his feet well over the gunwale, when the brute of a shark shoved its hideous snout above the surface, getting, however, an ugly prick in the nose for his pains from a boat-hook.
Rochford was well-nigh exhausted; but owing to his courage and presence of mind, the child appeared very little the worse for its plunge. What would have been his fate, however, had the monster of a shark we saw been near at hand at the moment he fell overboard!
We were speedily alongside, and I had the satisfaction of handing the little boy to his parents. The poor mother was about to thank me, supposing that I had been the means of saving him; but I pointed to Rochford, who stood dripping wet on deck, as the man who had performed the gallant act.
The judge wrung his hand. “I thank you, sir! I thank you!” he exclaimed.
The mother burst into tears as she held the child to her heart; then taking Rochford’s hand, she pressed it to her lips. The nurse, seeing the child was saved, quickly recovered, and exhibited her gratitude in even a more demonstrative way than her master and mistress.
I came in for a share of their thanks when they were informed that I had thrown the grating overboard which had contributed so much to save the lives both of the little boy and our friend.
Rochford having assured those who had collected round him to pay compliments, that he had really done nothing to deserve all the fine things that were said, dived below to change his wet garments. In a short time afterwards he appeared on deck as if nothing particular had happened.
As may be supposed, he became a greater favourite than ever with the judge and his wife; and even some of those who had before looked at him askance, acknowledged that he was a very fine fellow.
The ship was again put before the wind, and away she stood on her westward course.
Among those who looked upon Rochford as a hero was Tim Flanagan, who regarded his fellow-countryman with unbounded admiration, and declared himself ready to go through fire and water to serve him. Lejoillie had also taken a great liking to him, and they frequently walked the deck together, engaged in earnest conversation. Following the Frenchman’s advice, Rochford had been very careful not again to express his political opinions in public, though he did not hesitate to talk freely to me, as I have no doubt he did to the naturalist.
He was thus generally liked, and with the ladies, especially, he became a great favourite. No one, indeed, would have considered him a dangerous character, if one had seen him, whenever he could get little Paul out of the black nurse’s arms, carrying the child about and playing with him on deck, but taking very good care that he should not again slip through a port.
The weather continued brilliant; and the numerous sea-birds, which flitted high in the air or hovered round the ship, told us that we were nearing the end of our voyage.</t>
  </si>
  <si>
    <t>Early one morning I was taking a walk on deck with Rochford, when we heard a cry aloft of “Land! Land!”
“Ere long, then, I shall have an opportunity of commencing the glorious task I have undertaken!” murmured my companion.
As he did not exactly address me, I made no reply. We immediately went up the fore-rigging, but could only see a long faint line, distinguished from the ocean and the sky by the difference of tint. It was the coast of Georgia, the eastern portion of which is but slightly elevated above the water, though a hilly region exists in the northern part of the State. It was not till some hours afterwards, when we were approaching the mouth of the river Savannah, that we could see the land clearly from the deck.
The passengers having packed up their personal property in their portmanteaus and carpet-bags, ready for landing, we collected on the poop. As I stood near the judge and his wife, who were seated on the skylight, their little boy, guarded watchfully by black Rosa, playing near them, I heard the former say to Rochford that, as he intended to charter a schooner to convey himself and family up the Saint John River, he begged to have the pleasure of Rochford’s company on board.
“I purpose going on to Florida with Captain Kearney and his son and Monsieur Lejoillie; and as I cannot desert them, I regret that I am unable to take advantage of your kind offer,” was the answer.
“Get them to come with us then,” said the judge. “They can, if they wish it, pay a proper proportion of the expenses of the voyage; but I cannot allow you to do so. You must come under my wing, and you can join your friend Lejoillie whenever he starts on his proposed expedition in search of the wonders of our flowery land.”
When the judge made the offer to my father and Lejoillie, they at once accepted it, both being anxious to reach Florida with as little delay as possible.
We ran up the river until we anchored, seventeen miles from its mouth, off the city of Savannah, built on a sandy expanse, and elevated about forty feet above the level of the tide. I have little to say about the city, except that it struck me as a fine place, many of the streets being wide and bordered with trees, and that it contains numerous churches, hospitals, stores, and other public buildings.
On landing, the judge immediately engaged a schooner, known by the high-sounding name of the Great Alexander. Her skipper’s name was Ebenezer Crump. The craft was not unlike an Irish “hooker;” her great beam showed that she was likely to carry her canvas well. That very evening the judge and his family, my father, Tim, and I, accompanied by Rochford and Lejoillie, went on board, and dropped down the river with the tide, ready to sail the following morning.
We had plenty to amuse us. Crossing the bar at daybreak with a fair breeze, we ran along outside the line of islands which fringe the coast of Georgia, and which are devoted to the cultivation of “sea-island cotton.” The water teemed with fish, and birds innumerable came flying round us. The most remarkable of the latter were the scissor-bills, with black plumage, which went skimming along the surface, scooping up with their long lower mandible any unwary mollusc or fish of small size which came within their reach, and uttering every instant loud and discordant cries. Lejoillie told us that they were of the gull tribe, about twenty inches in length. The peculiarity of their beak consists in the lower mandible being considerably longer than the other into which it shuts. It is of an orange-red at the base, and deepens into black at the tip. To prevent the water rushing into its throat as it skims the surface with its beak, the bird is provided with a very small gullet. When unable to procure food by the method we saw it employing, Lejoillie said that it frequents the sea-shore as the tide is ebbing, where, finding mollusca with open valves, it inserts the lower mandible of its beak so as to prevent the shell from shutting; and then dashing it down on a rock, breaks it, and devours the inhabitant.
We frequently caught sight, too, of the frigate-bird, with its long forked tail sweeping behind as it came swooping down on its prey, which its keen eyes enable it to see from afar.
More curious to those who, like myself, have never been in the tropics, were the coveys of flying-fish, which rose out of the water, and even darted to great distances before their fins became dry and they fell again into their native element. Lejoillie told us that there were two species, one much smaller than the other. The larger are somewhat like red gurnards, and are said to prey on their smaller cousins, which are also pursued by bonitos, albicores, and dolphins of various species, as well as by numerous sea-birds. Several times we saw a large covey of the smaller kind rise above the surface, followed closely by another of the larger species, when at the same moment a dozen sea-birds would descend, and, quick as lightning, a dolphin would dart by, intent on sharing the prey. Looking down through the clear blue water, we could see the beautiful dorados, of pure turquoise hue, as they darted here and there, keeping away from the vessel while they gambolled round her.
We kept so close in-shore, that we could sometimes through our glasses distinguish the scissor-bills standing on the beach, and, in the distance, the buildings attached to the long staple cotton plantations for which the low islands are celebrated.
At length we came in sight of a line of sand-hills, with palmetto, pine, and live-oak growing at their summits, while below was a glittering beach, stretching away to the south; and close in front, low banks, over which the white-crested breakers dashed with a fury which made us careful not to get amongst them. To the south was a headland, which our skipper informed us was the north end of Amelia Island. Close to the island was a river of the same name, which united with another stream, the Saint Mary; they together made their way over a bar into the ocean. Crossing the bar, we passed close under the old Spanish Fort Fernandina, and shortly after brought up off a modern city called after the fort, consisting of half a dozen huts. We were now actually in Florida.
Lejoillie shrugged his shoulders, Rochford looked very blank, and I felt not a little disappointed; until the judge told us that we had only reached the most northern extremity of the country. The sight of what might some day become a thriving place did not afford us a favourable specimen of the scenery of Florida. Though there was not much to admire in the city itself, we saw several country houses surrounded by trees; but we were told that the sea-beach on the eastern side of the island, to the extent of thirty miles, is beautifully level, and so hard as to afford a delightful drive or ride.
The schooner having discharged her cargo, we again sailed, steering our course for the mouth of the Saint John River, twenty miles off.
As many of those who read my journal may be unacquainted with Florida, they may like to have a short description of the country. First, as to how it came to be called Florida. It was so named, it is said, by the Spaniard, Ponce de Leon, the first European who landed on its shores on Palm Sunday, 1513, either in honour of the day—Pasqua Florida—or because, being struck by the number and beauty of the flowers which covered the ground, he denominated it Terra Florida, or the Flowery Land. In shape it somewhat resembles a boot. The northern portion, joined to Georgia, is about three hundred miles from east to west; while the rest of the peninsula, which may be likened to the leg, extending from the Atlantic to the Gulf of Mexico, is about one hundred miles across. On both shores are numerous islands and sand-banks. There are neither mountains nor hills even, the greater part of the country rising but a few feet above the level of the sea. It contains, however, a great many lakes and a few rivers. The largest of the latter—the Saint John River—rises far away in the south, frequently expanding during the early part of its course into broad lakes, and in some places closely approaching the Atlantic coast. The southern point of Florida reaches to within twenty-five degrees of the equator, so that the vegetation is of a tropical character. Alligators swarm in the streams and pools; flowering shrubs of rare beauty clothe the banks of every river; and birds innumerable inhabit the forests, lakes, islets sand-banks, and sea-coast.
At the time I speak of there were several forts, with small garrisons, scattered here and there, and a few huts and stores in their neighbourhood; but the white settlers generally were located on the Atlantic coast or on the banks of the Saint John; while over the rest of the country the Seminoles, a detached tribe of the Creeks, who inhabited Georgia, roamed at large.
“A short time ago,” observed the judge, “the State of Georgia resolved to compel the Cherokees, the most civilised and most powerful of the Indian tribes, to abandon their territories, and remove to the western side of the Mississippi. Though they had written laws and an established government, the legislature of Georgia refused to allow them the rights of citizens, and passed a law, declaring ‘that no Indian, or descendant of an Indian, residing within the Creek or Cherokee nations of Indians, shall be deemed a competent witness or party to any suit or in any court where a white man is defendant.’
“Notwithstanding this, the Cherokees still determined to remain on the land of their fathers; but when they found that the whole of the white settlers of Georgia were arrayed against them, knowing that ultimately they would be compelled to succumb, they accepted the offers of government, and agreed, provided they were allowed time, to part with their lands and to remove to the territories allotted to them. The Creeks, then a numerous tribe inhabiting the western portion of Georgia, followed the example of the Cherokees, and consented to remove westward, although great opposition was offered by many of the chiefs to this treaty with the white men.
“The government of the United States, having succeeded with these two tribes, came to the resolution to deal with the Seminoles in the same manner, and had already issued a notice to their chiefs, ordering them to make preparations for migrating westward.
“Such was the state of the country at the time of which I am speaking.”
Rochford listened to the account given us by the judge, of which the above is only a brief outline. I observed his eyes flash, and the colour mount to his cheeks, but he restrained his feelings sufficiently to keep silence.
“I am more determined than ever to visit these ill-treated Indians, and endeavour, by some means or other, to serve them,” he said to me afterwards, as we stood together at a distance from the rest of the party.
“Let me know when you go,” I said; “for I should like to visit the red men in their native wilds, and learn their ways and customs.”
“I will not fail if I have an opportunity,” he answered. As Lejoillie joined us just then, he made no further remark.
In about three hours we were opposite some sand-hills and a lighthouse which mark the entrance to Saint John River; but as a long line of foam-covered breakers was rolling over the bar, our skipper ordered the sheets to be hauled aft, and we stood off, waiting until the tide had risen and we could pass with safety.
We had plenty of time to examine the lighthouse, which appeared to be entirely surrounded by the foaming sea. Many a gale it had stood, and being composed of solid masonry, it seemed capable of standing many more. Through our glasses we could distinguish a female form standing on the gallery. We inquired of the skipper who she was.
“She is the keeper’s wife; they say she’s not altogether right in her mind, so he brought her there, that she might be out of harm’s way. My idea is, she was fond of the bottle; but as she’s kept on short allowance out there, she is not likely to be the worse for liquor.”
“Poor creature! what a terrible existence for her, to be compelled to live from month to month surrounded by water, without seeing any one except her husband and his mate!” observed the judge’s wife.
“To my mind, marm, she’s better off up there out of the way of temptation than she would be if left at home alone hankering after the grog bottle. Maybe by the time she gets ashore she’ll be cured, and happier than she was before,” observed the skipper.
After making several tacks in sight of the lighthouse, we again kept before the wind, and the skipper taking the helm, we dashed on boldly towards the line of foaming breakers. The water bubbled and hissed around us, sometimes leaping up and falling with a splash on our deck. The schooner sailed on, and in a few minutes we were gliding calmly up the Saint John River, here a mile broad. We kept to the south shore for some time, till we came to a cliff some twenty feet in height, covered at the summit with palmetto, pine, and cedar.
Lejoillie inquired of the skipper the name of the cliff, and was told it was called Saint John Bluff; upon which he looked at it with great interest.
“Ah! I thought so,” he said; “it is the scene of the death of many of my compatriots. Have you not heard the story?”
“No,” I replied; “I thought the Spaniards were the only Europeans who held possession of the country until it was taken from them by the English, and being afterwards restored, was sold to the United States.”
“Ah! but I speak of some centuries ago, as far back as the year 1562. The brave Admiral Coligny wishing to found a settlement in the New World, where his co-religionists might be freed from the persecutions to which they were subjected, sent out a stout Breton navigator, Jean Ribaut, to search for a suitable spot.
“Entering the Saint John River, he fixed on yonder bluff, and, taking possession of it in the name of the King of France, he erected a stone to mark the site, and returned home with a favourable report. In a short time three ships were got ready to convey a large party of colonists, under the command of a Huguenot gentleman, Réné de Laudônière. On their arrival in the river, the Huguenots built a fort, which they called Fort Caroline, and strengthened it by stockades, behind which they might be able to defend themselves against the Indians, who, ill-treated by the Spaniards, had learned to look upon all white men as their enemies.
“For many months the colonists were ill supplied with provisions, but hoping to receive them from home, they struggled on, though closely surrounded by hostile natives. At first they endeavoured to win over the red men; but, pressed by hunger, they made prisoners of some, whom they detained as hostages, threatening them with punishment if food were not brought to the camp. The Indians, resenting this treatment, informed the Spaniards of the state of the French settlement, when Pedro de Menendez, who was engaged in the colonisation of the West Indies, landed on the coast, some miles south of the River Saint John, at the head of a large band of ruffian troops. Guided by a party of the treacherous Indians, he and his band made their way through the forests, and fell suddenly, sword in hand, on the almost defenceless colonists. Not a human being who could be overtaken was allowed to escape; men, women, and children were ruthlessly slaughtered by Menendez and his savage followers. When the work was done, he set up a stone, on which he caused to be engraved, ‘Not to Frenchmen, but to Lutherans and heretics.’ Laudônière, with a small party of followers, had been outside the fort when it was attacked. Getting down to the shore, they made their way on board a ship, one of a small squadron, under the command of Jean Ribaut, which had just arrived with new settlers and fresh provisions for the colony. The ship on board which the gallant Breton sailed had not reached the mouth of the river, but, encountering a storm, it had been thrown on shore some leagues farther to the south. Menendez, on hearing of this, immediately marched in search of the shipwrecked crew, numbering nearly one hundred men. Ribaut, on finding that Fort Caroline had fallen, agreed to surrender under a solemn promise from Menendez that his life and that of his companions would be spared. But no sooner had Ribaut and his party laid down their arms than they were set upon by the Spaniards, and slaughtered to a man. When Laudônière and the surviving colonists returned to France and told their sad tale, most of their countrymen only shrugged their shoulders, declaring that it was a fate Huguenots well merited, and the government declined to take any steps to punish the murderers.
“The history of the cruel act, however, inspired a Breton gentleman, Dominic de Gourgue, with the desire of avenging the outrage committed on his co-religionists. He soon collected round him a small body of friends animated by his spirit; but as the government would have put a stop to the expedition, they kept it a secret, giving out when they sailed that they were bound for the coast of Africa.
“Menendez had, in the meantime, rebuilt Fort Caroline, and established a colony on the spot. On the arrival of De Gourgue in Florida, he made friends with some Indians, who, having been cruelly treated by the Spaniards, gladly welcomed him. Guided by his Indian friends, he made his way through the forests and swamps, just as Menendez had done three years before. The French, rushing on, surprised the fort, and put every Spaniard within it to the sword. This act of retribution accomplished, De Gourgue erected a monument, on which he inscribed the words, ‘Not to Spaniards, but to robbers and murderers.’ He then set sail for France, where he arrived in safety.
“Since that day my countrymen have made no attempt to colonise the country; and from the view we have had of it hitherto, I consider they have acted wisely.”
I thought Monsieur Lejoillie’s account very interesting; but I have since reflected that although De Gourgue’s act of vengeance was sanctioned by the opinions of those days, it was utterly at variance with the spirit which should animate Christians, who profess to be guided by the precepts of the gospel.
After this the Spaniards made no attempt to rebuild Fort Caroline; and Saint Augustine, which was founded shortly after it some thirty miles farther south on the east coast, may therefore be considered the most ancient city on the American continent.
Not a vestige remains of Fort Caroline, which, probably being built of wood, soon fell into decay.
We continued our course west, up the broad river,—which has the appearance of an estuary, the country being flat and wooded on either side,—until, rounding a point, we began to steer due south, in the direction whence the river takes its rise, three hundred miles or so away.
Passing Cowford, near which now stands the very flourishing town of Jacksonville, then not in existence, we continued our course up the stream, here between two and three miles wide. We could see but little vegetation on the banks; but as we neared the shore, we saw that they were covered with forests of pine, live-oak, magnolia, and laurel, with occasional cypress swamps in the lower ground. The current was so sluggish that it impeded us very little; and as we made good way, the judge expressed a hope that we should reach his house—Roseville—early the next day. My uncle’s estate was only a few miles farther on, and the judge invited us to go on shore at his house, and to proceed there by land; but as my father was anxious to see his brother, he thanked the judge, and got the skipper to undertake to convey us thus far in the schooner, which was afterwards to go on to Bluespring, the most southern settlement then existing on the river.
As night approached, the weather suddenly changed, dark clouds gathering in the sky. The thunder roared, the lightning flashed, and the wind blew with a force which threatened to drive the schooner on the tree-fringed shore. We shortened sail, and endeavoured to gain the eastern bank, where we might have anchored in comparative safety. The generally calm surface of the river was broken into foaming seas, which dashed up over us, while the schooner heeled over to the blast. Sometimes I thought that our voyage would end in our being carried to the bottom to become the food of alligators. Before, however, so undesirable a catastrophe happened, our skipper bore up and ran for a creek on the western shore, with the navigation of which he was fortunately acquainted. After tearing along for a few minutes before the wind, we saw by the fast waning light an opening in the trees, towards which we steered, the branches almost catching our rigging. After lowering every stitch of canvas, we ran on a short time longer, and, rounding a point, brought up in what had the appearance of a lagoon, under the lee of some tall trees. Darkness suddenly came down upon us,—such darkness as I had never before witnessed, making the flashes of lightning which darted through the air, and crackled among the cypress-trees, appear still more vivid. The thunder crashed louder than ever; the wind roared and howled through the forest. The judge’s wife sat in her cabin, holding her boy in her arms and trying to quiet his alarm, while she herself retained her composure. Black Rosa, however, looked dreadfully frightened, and, crouching at the feet of her mistress, hid her eyes whenever a louder crash of thunder was heard.
We at length lay down, wrapped in our cloaks, in different parts of the vessel—on the top of the cargo, or wherever we could find room to stretch our legs—leaving the little cabin to the judge and his family. But what with cockroaches crawling over us, and the mosquitoes buzzing round our ears and running their sharp stings into our flesh, sleep appeared out of the question. However, I at length did close my eyes.
When I awoke I went on deck. The storm had passed away. Not a breath of air ruffled the surface of the lagoon, or stirred the boughs of the surrounding trees,—among which were cypresses, live-oak, water-oak, the cabbage-palm, and many others, festooned with wreaths of the gorgeous trumpet-flower of crimson hue, wild-vines, and parasites innumerable; while a short way off I could distinguish a meadow of tall grass or reeds a dozen feet in height at least. All nature seemed alive. Numberless birds, many of large size, flew through the air or waded on the banks. Among them were the black and white wood-ibis, which appeared in large flocks from among the branches of the trees; there were blue herons, snow-herons, pelicans, and cranes. Ever and anon an osprey could be seen darting into the water, to rise with a fish in his claws, which he was quickly compelled by the baldheaded eagle to drop. This true pirate of the air, soaring above on the look-out to deprive the weaker bird of its prey, generally seized it before it reached the water. Here and there, among the water-lilies, I caught sight of a happy family of small alligators, waiting for an opportunity to lay hold of the legs of some of the waders, who were, however, too cautious to be so entrapped.
While I was watching, a herd of deer, headed by a fine stag with branching horns, came down to the water to drink. The sight excited my sporting propensities; and rousing my father, Lejoillie, and Rochford, I proposed that we should borrow the schooner’s boat, and try to get a shot at them. The skipper, who had turned out of his bunk forward, consented to lend it, but advised us to look sharp, as, should a breeze spring up, he would sail immediately. Rochford, though the best sportsman of the party, as he shortly afterwards proved, declined to come. Tim and I took the oars, while my father and Lejoillie held their rifles ready to fire, as soon as we got near enough.
On leaving the schooner we kept close to the bank, so that we might approach the deer without being observed. “We should be afther keeping to windward; but when there is no wind, sure it’s a difficult matter to say which side to pull,” whispered Tim to me.
We selected the side from which a point projected thickly covered with long grass; and on rounding it, we expected to be close to where the deer were standing. We roused numberless water-fowl, many of magnificent plumage; and I saw Lejoillie lift his rifle, as if inclined to fire.
“If you do, we shall miss the deer, to a certainty,” observed my father. “The birds will stay for us until we come back, so that we can bag them by-and-by.”
I kept my rifle by my side, ready for service. We rowed on, now and then knocking a young alligator on the nose as he popped his ugly head out of the water to have a look at us.
“Faith it isn’t a place I’d like to be capsized in,” observed Tim in a low whisper.
At length we got close to the end of the point. “Now, give way, boys,” said my father; and we pulled round it as quickly as we could.
In another instant we were face to face with the deer, not thirty yards away from us. I drew in my oars. The herd gazed at the boat a few moments, giving us time to take a steady aim. My father hit the buck; and the same instant I shot a doe, which had turned to fly, but dropped before she had got many paces. Lejoillie wounded another; but, notwithstanding, the animal went off with the rest of the herd.
Tim and I having resumed our oars, we pulled in to secure our prey. Rushing in among the reeds, we sprang on shore, and quickly put out of suffering the deer which had first fallen. Not to lose time, we carried it to the boat, that it might be cut up on board. We were returning for the other, when a number of figures, bursting out of the forest, rushed towards us; some running to intercept the deer wounded by Lejoillie, others bounding along in the direction of the one I had shot. A glance showed us that they were red men, with feathers in their hair, their leathern dresses ornamented with coloured beads and cloth.
“Shove off!” cried my father. “These fellows don’t look very friendly; and it will be as well to be out of their reach, until we see what temper they are in.”
Doing as he directed, we pulled the boat a short distance away from the shore, when the Indians, lifting the deer, carried it off, casting a look of triumph behind them.
“Sure, that’s pretty impudent, to carry off our game before our very eyes!” exclaimed Tim. “You’ll be afther shootin’ them, captain, won’t you?”
“I should certainly be sorry to shed blood for a deer,” answered my father; “but we will show them that they do not escape from our want of the means to punish them.” And lifting the rifle he had just reloaded, he sent a shot which struck a tree a considerable distance beyond the Indians. Observing it, they redoubled their speed, and were soon beyond our reach. We had, however, secured one deer, which would afford us more venison than we could use.
On our return, Lejoillie shot a number of birds of various species, being highly satisfied with his morning’s sport. Disregarding the neighbourhood of the Indians, he set up the birds on reaching the schooner, and began drawing them as rapidly as he could.
The judge seemed greatly surprised at the appearance of the Indians, and their behaviour. “I thought that they had all beat a retreat from this part of the country,” he observed. “It is fortunate that they did not catch you, for they are treacherous fellows, and would probably have taken your scalps, as well as your rifles and ammunition; and if they could have got hold of the boat, they would have boarded the Great Alexander, and to a certainty put us all to death.”
Mrs. Shurtleff looked dreadfully frightened, and hugged her boy as the judge spoke.
“I cannot believe that the noble Indians would have been guilty of so barbarous an act,” exclaimed Rochford. “They probably considered the deer their own, and that they were justified in carrying it off.”
“Wait, my dear sir, till you have seen more of these red-skinned gentlemen before you pronounce an opinion,” said the judge; and Rochford was silent.
We lost no time in cutting up the deer, and had some of the venison steaks for breakfast. Soon after, a light breeze enabled us to get clear of the creek, and once more to continue our course up the main stream.
The judge talked a good deal about the Indians. “The Redskins require to be kept in order,” he remarked. “They will not, however, dare to face white men who show a bold front, as our settlers are sure to do if attacked.” I did not forget the judge’s remarks. Before long we were to have fearful proof of the mistaken character of his views.
It was some time past noon when we came in sight of several huts or shanties scattered along the shore, with a store or two, a chapel of unpretending architecture, and a few other public buildings, which the judge pointed out as the commencement of a city. Soon afterwards, running into a small bay, we hove-to before a house of superior pretensions, with a veranda round it, backed by an orange grove, a vegetable garden and orchard on one side, and plantations of various sorts on the other. It was the judge’s home. He warmly pressed my father and me to accompany him on shore, Rochford and Lejoillie having accepted the invitation he had given them. But my father, eager, as I before remarked, to reach my uncle’s house, declined promising, however, if possible, to visit him on a future day.</t>
  </si>
  <si>
    <t>“There’s where Nicholas Kearney lives,” observed the skipper, pointing to a small island off the left bank of the river, towards which we were steering. “I’ll send the boat on shore, gentlemen, with you and your traps, and will heave the schooner to until she returns. As we shall be up to the spot in a short time, the sooner you are ready the better.”
I looked eagerly ahead, but at first could distinguish only a wood of cabbage-palms and pines towering above the shrubbery of magnolias and laurels. As we got nearer, I caught sight of the roof of a house on the inner side of the island. We had enough to do, however, in getting our traps into the boat, which was hauled up alongside. The schooner was hove-to, and two blacks stepping in to pull, we wished the skipper farewell, and shoved off.
“I trust you may find your brother better than you expect, captain,” he said, as he waved his hand.
We had some little distance to go, as we had to row to the western or inner side of the island, where the captain told us we should find the only landing-place. As we approached, our astonishment was considerable on seeing the style of house inhabited by my uncle and his family. It was a building of considerable pretensions, erected on piles close to the edge of the water, above which it rose with a somewhat sombre and gloomy aspect. Not a window could be seen on the lower story, and the only entrance, which had the appearance of a gateway, with a portcullis, looked towards the mainland, to which access was obtained by a drawbridge, lowered and raised by two heavy chains. A broad veranda ran round the building above the ground-floor, on which the windows, unusually narrow, opened. From the part of the veranda above the entrance of the gate, projected the muzzles of two ship’s guns, commanding the approach to the house on the opposite side. The windows of the upper story were exceedingly small, and seemed intended to serve as loopholes for musketry, as well as to afford light to the rooms. The building was entirely surrounded by a strong palisade of stout timber; and besides this, there was, along the edge of the water, an outer line of defence of the same character, pierced here and there with loopholes. Altogether, it had the appearance of a regular fortress of the olden days; though, if attacked by an enemy possessing cannon, it could not have afforded protection to its garrison for a single hour. But it was well calculated to resist an attack from Indians, even if armed with musketry.
“How are we to get in?” asked my father. “Stop, massa cap’n, me holloa,” said one of the rowers. “Hi dare, Pedro Manoel, one ob you niggers dare. Some gen’lemen come to see padrone; hurry up an’ let dem in.”
Instead of a black, a youth appeared on the balcony with a rifle in his hand; but seeing us, he waved his hand, and quickly disappeared.
In a short time a small wicket in the palisade, which we had not before noticed, was opened, and the same youth appeared, and pointed to some steps by which we could reach it.
“Who are you?” he asked, as we got up.
“My son and I have come to visit my brother, Nicholas Kearney,” said my father.
“What! are you Uncle Michael, to whom my father wrote some time back?” exclaimed the youth. “He’ll be very glad to see you, for he has been doubting whether you would come.” And the speaker, who was, as I rightly conjectured, my cousin Carlos, turning round, shouted up a passage, when several blacks came rushing down, and forthwith began assisting Tim and me in landing our traps.
Dismissing the boat with a present to the crew, we followed Carlos up the dark passage which led into the interior of the building. On reaching the upper floor, we had abundance of light.
“I’ll tell my father of your arrival,” said Carlos. “It might agitate him too much if you walked in without being announced. In the meantime, you will find my mother and sisters in yonder room. As the windows look up the river, they did not perceive your arrival.—Go and tell the ladies that Captain Kearney and his son have arrived,” said Carlos to one of the blacks, who appeared to be a butler or major-domo.
By this time I had been able to observe my young cousin. His figure was small but well built, his features regular, his complexion and black hair showing his Spanish descent. He seemed to be wonderfully self-possessed, and his manners were those, as far as I could judge, of a well-bred young gentleman. That Carlos might have time to prepare Uncle Nicholas for our arrival, we followed the servant into the sitting-room.
“Who do you say?” asked a voice in Spanish, as the black announced us.
The man had time to repeat what he had said before we advanced. On entering the room we saw three ladies, the eldest one with a spinning-wheel by her side, the other two, evidently my young cousins, busily plying their needles.
On hearing our names, the two girls, jumping from their seats, hurried forward to meet us, exclaiming, “Uncle Michael!—Cousin Maurice!” and as they did so, they presented their fair cheeks to be kissed.
The elderly lady rose more leisurely, and with stately politeness welcomed us to Castle Kearney. “My husband will indeed rejoice to see you,” she said in very good English. “He has been a sad invalid for a long time, and keeps much to his own room. He told us that he had written to you, and was sure that you would come if you were able, so that we had begun to look out for your arrival, though we scarcely expected that you could reach us so soon. He is full of anxiety about the present and future of the country, which, owing to the warlike character of the natives, he considers to be in a more alarming condition than most settlers will allow; hence the fortified state of our dwelling-house, with which you must have been struck as you approached.”
My father replied that he considered his brother had shown wisdom in protecting his family against any attack which might be made on the house by the Indians. He then explained how we had been fortunate in finding a vessel sailing for Savannah, and had come on without a moment’s delay. My cousins and I were soon engaged in a lively conversation, they rapidly asking questions which I had to answer.
On hearing that Judge Shurtleff and his wife and little boy had returned, they both declared that they must, as soon as possible, go and pay a visit to the lady, who was a great friend of theirs, though Juanita said that she could not admire her taste in marrying the old judge.
“But then she has such a charming little boy; he is a great pet of ours,” exclaimed Rita.
When I told her how nearly he had been lost, and how Rochford had leaped overboard to save him, she exclaimed,—
“Oh, I should so like to see your friend! He must be a fine fellow.”
“What if he were a little hump-backed man, with one eye?” I observed, laughing. “Still the gallantry he displayed would be the same, and probably he would have run still greater risk of being drowned. However, as he is staying with the judge, you will be able to form an opinion about him if you go over to see your friends.”
The conversation was here interrupted by the entrance of Carlos to summon us to his father’s room. My uncle, who had risen from a network hammock in which he had been reclining, stretched out both his hands, and grasping those of my father, exclaimed as he looked him in the face,—
“I knew, Michael, that we loved each other as boys, and that age would not diminish your affection more than it has mine. Your coming proves that I was right; and I thank you, I thank you.” As he spoke, he threw his arms round his brother’s neck and burst into tears.
My father then introduced me to my uncle, who gave me an affectionate reception. In a short time Carlos returned, and invited me to come with him, which I gladly did, that I might leave the two brothers to themselves.
“Would you like to inspect our castle, and see my guns, and dogs, and fishing-tackle? Or do you wish to go back to the girls, to whom you appear to have had plenty to say just now when I interrupted you?”
He spoke in a somewhat sarcastic tone, which I did not altogether like.
“I shall be happy to return to the young ladies if you think they wish it,” I answered.
“Oh, of course; they cannot fail to be delighted with a young gentleman who can give them all the news of the old country,” he answered, leading the way back to the drawing-room.
“Here, girls, Cousin Maurice puts himself at your disposal; talk away as long as you like, and when you have done with him send for me. I in the meantime have matters of importance to attend to.” Having made this remark, he hurried out of the room with an air which made me much inclined to laugh. My fair cousins, however, did not appear to notice the style of his exit, and talked on as before, asking all sorts of questions, and answering those I put to them. My aunt spoke little; indeed, I was struck with her reserved manner and melancholy expression of countenance. After a time Carlos returned.
“Well, are you now inclined to take a stroll round our castle and grounds?” he said.
“With much pleasure,” I replied.
“We’ll go too,” exclaimed the young ladies together; and each putting on a large straw hat which lay near them, they accompanied us.
Carlos led the way with the air of a person who considers himself master of the house. He first showed me the various rooms, which opened into a broad passage, and then going into the veranda, he pointed out how completely it commanded the approaches to the house on every side.
“You see these two guns, and you observe that we can wheel them round to any point which may be attacked. Not that I, for my part, believe the Redskins will ever venture to come near us.”
The house, I saw, was built on a point, so that, except on one side, it was surrounded by water. The upper floor to which he conducted us contained several rooms. The roof, however, was low, the windows narrow, and so placed that musketry could be fired from them in all directions, or missiles could also be showered down on the heads of any assailants who might reach the gallery below. The rooms were furnished in a way suitable to the climate, and wore an air of neatness and comfort. Two of them, I guessed, from their appearance, belonged to my fair cousins; while another, the walls of which were ornamented with guns and pistols, swords, bows and other Indian weapons, Carlos told me was his.
At the back of the house were outbuildings and huts, in which the blacks on the property lived; and the whole of the rest of the island was occupied by an orange grove and garden, in which grew a great variety of vegetables.
“Now you must come down and see the lower regions of our castle,” said Carlos, descending the steps.
The ground-floor had but a few strongly-barred windows, opening on the water, which we had not observed on approaching, and a single door into the back of the house. There was a kitchen of large size on one side, and on the other the rooms of the domestics.
“We are not without our dungeon,” said Carlos, striking his hand against a strongly-barred door. “A captive would find it a difficult task to get out of this, and it has safely held more than one in its time.”
“As soon as Maurice is satisfied with a sight of this gloomy place, I hope that he will come and see the garden,” exclaimed Rita, I of course said, “Yes.”
Two fine dogs, whose kennels were near the entrance, came up, wagging their tails, and rubbing their noses against my legs, as if to know me again. A short distance to the right were some open sheds serving as stables, in which were several stout horses, generally called mustangs in that part of the world. The girls said that they and their brother frequently rode out on horseback, but that of late they were not allowed to go far from home. Passing the huts of the slaves, which for economy of space were huddled close to the stables, we entered the orange grove. It was the first I had been in. In all directions ran small aqueducts formed of bamboo, so that the ground might be easily irrigated. The water, my cousins told me, was let on every evening, and while we were there, we saw it trickling along the miniature canals, and almost instantly the flowers gave forth the most delicious perfume.
“That’s what the Spaniards call ‘returning thanks,’” observed Juanita. “It is a pretty idea, is it not?”
Carlos, fancying that I took more pleasure in the society of his sisters, left us, and I had a pleasant stroll round the whole island with my cousins. They showed me that the wild trees I had seen coming up the river were left there merely as a protection to the garden, and I saw that the stockades which surrounded the island were so placed as to prevent any persons landing, and might serve also as an outer fortification to the castle. When we returned to the house, we found supper prepared, and my uncle, accompanied by my father, entered the room.
“Why, papa, you are already better for Uncle Michael’s coming,” said Rita, giving him a kiss.
“I feel so,” answered Uncle Nicholas. “I hope, before long, to be myself again, and be able to show him and Maurice some of the wonders of the country.”
The young ladies, mentioning the arrival of the judge, begged permission to ride over the next morning to pay their friend his wife and little Paul a visit.
“You need have no fear of Indians,” observed Carlos; “for it is said that the few families which occasionally visited this neighbourhood have moved away west, having probably made up their minds to accept the offers of the government and vacate the country.”
When I mentioned our encounter with the Indians in the lagoon, he replied that they were probably a party of hunters who considered that they had a better right to the deer than we had, and that, notwithstanding the apprehensions of the old judge, they would not likely have molested us; besides which, as the place was a long way off, we should certainly not meet with them on our contemplated excursion. Though my uncle at first offered some objections to the proposal, he ultimately gave his daughters permission to make the excursion.
Tim came into my room before he went to bed, and expressed himself as highly satisfied with his quarters.
“Sure, it’s a fine place, Mr. Maurice,—a regular castle. The drawbridge is raised and the portcullis closed, so that a thieving Redskin would find it a hard matter to make his way in. From what I hear, it is not unlikely that before long they’ll be trying to drive the whites out of the country.”
“I heard very differently at supper,” I observed. “My uncle is satisfied they are peaceably disposed, and that there will be no more trouble about them.”
“That’s because he gets his knowledge from the whites, Mr. Maurice. The nigger boys know more of what’s going on than they do.”
After breakfast next morning we set out on our expedition. Carlos had provided me with a pony like those he and his sisters rode. We were accompanied by Toby, a black boy, who went to hold the horses and make himself useful in any other way, and by Tim, who carried a rifle. I took mine, and Carlos said that he never went out without a brace of pistols and a fowling-piece.
The ground in the immediate neighbourhood of Castle Kearney was part of my uncle’s property, and was well cultivated; but we very soon got into the primeval forests, where the woodman’s axe had been employed only in cutting a path along which baggage animals could proceed in single file. The trees were mostly live-oak or pine, amid which grew magnolias and laurels. The ground was very uneven, though from the river it looked level. We had to cross what is called a hummock, which was in reality a depression, but not low enough to be swampy. Here grew huge cabbage-palms, cotton-trees, and scarlet maples, with a dense undergrowth of sumach, hydrangeas, azaleas, and many other shrubs; while from the branches hung in profusion wild-vines, convolvuli of many colours, and numerous other parasites. The path was so narrow, that although we had previously contrived to ride two abreast, we were now obliged to allow one to go before the other. Rita, with whom I had been riding, whipping on her pony, dashed forward, exclaiming,—“I am in my native land; it is my duty to show you the way, Maurice.”
Several trees had fallen over the path, which was exceedingly rough. Her little mustang leaped them, however, with wonderful activity, and mine followed. She had got some distance ahead, when suddenly I heard her utter a cry; her pony stopped short; I saw her clasp her hands as if paralysed with fear. She had cause for alarm. Not five paces off, crawling along the top of a bank, was a huge puma, apparently about to spring upon her. In another instant the monster might have seized her in its paws and carried her into the jungle, where none of us could have followed. I shouted to try and frighten the brute, and endeavoured in the meantime to unsling my rifle; but my pony, alarmed, endeavoured to turn round, and I was compelled to handle my rein to make him go forward: indeed, it would have been difficult to fire without a fearful risk of injuring my cousin. While I was endeavouring to make my horse move forward, and at the same time to unsling my rifle, expecting every moment to see the puma make its fatal spring, I heard a shot, and the animal, leaping into the air, fell over dead close to the pony’s feet. On looking round, I saw that it was a stranger on horseback who had fired the shot.
I made my way up to Rita’s side, for I thought she would have fallen, but she quickly recovered herself.
“I was in a dreadful fright, Maurice,” she said; “but you saved me from the creature’s claws by your timely shot.”
“No, it was that person out there,” I said, pointing to the stranger, who now, leaping over the fallen trunks, joined us close to where the puma lay.
He bowed politely to Rita, and I now saw by his uniform that he was a military officer. Of course, I thanked him, as did my cousin. On the rest of the party coming up, they joined us in expressing our gratitude.
He laughed as he answered, “I should have been glad to have killed the beast at all events, so pray don’t thank me. Let me ask where you are going. I don’t think it prudent for ladies to be riding through the country without a large escort.”
On hearing that we were going to the judge’s, he advised us to hasten on, saying that he was going in the same direction, and would be happy to accompany us. He introduced himself as Captain Norton, and told us that he had received information that a band of Indians was in the neighbourhood, and that he was about to collect a party of volunteers to defend the settlement should they exhibit any hostile intentions. Hearing this, I proposed to Carlos to return; but he was of opinion that as we had already performed three-fourths of the distance, we should proceed to the settlement, observing that there were plenty of people to defend Castle Kearney, that a sharp look-out was always kept there, and that it was very improbable that the Indians, even if they were intent on mischief, would venture to attack it.
Captain Norton agreed with Carlos; and as Rita had now recovered from her fright, we continued our course as before.
Getting clear of the hummock, we were now in more open ground. In a short time a hut came in sight, then another and another, and we found that we were in the suburbs of Roseville. The huts varied in character, though most were of the roughest description. Some were built of logs placed horizontally one upon another, others were frame erections covered with boards; very few were of a more substantial character. At last several edifices of superior architectural pretensions, having two stories and broad verandas on all the sides, and surrounded by gardens and orchards, came into view.
Captain Norton parted from us at the outskirts of the settlement, saying that he should have to call officially on the judge, and hoped to hear that Miss Kearney had not suffered any ill effects from the alarm she had experienced.
“You need be under no apprehensions on that score, captain,” said Rita, laughing; “I am quite myself again, though none the less grateful to you for having saved me from the claws of that hideous creature.”
The judge was pacing up and down the broad veranda surrounding his house, while little Paul, with a hobby-horse between his legs, was trotting about, watched over by black Rosa. The judge waved his hand while he shouted indoors to his wife, “Marian, Marian, here come our friends from Castle Kearney.” Then taking hold of Master Paul’s hand, he ordered Rosa to call the boys to look after the horses.
Mrs. Shurtleff quickly made her appearance, and she and her husband greeted the young ladies as they ran up the steps, and gave Carlos and me a cordial welcome. When the judge heard of Rita’s narrow escape, he exclaimed,—
“We must have a broad road cut through that hummock. It will not be safe to traverse until that’s done. We are all deeply indebted to Captain Norton for his timely shot, and I shall be happy to make his acquaintance if he comes here.”
We inquired for Rochford and Lejoillie.
“They went away at daybreak into the forest—the one bent on slaughtering game, the other on collecting objects of natural history. A clever fellow is that Frenchman, and I have begged him to remain here as long as he can find subjects for scientific research,” he answered.
When we told him the object of Captain Norton’s visit to Roseville, he laughed, and replied,—
“I don’t believe the Indians will venture near the place; they know too well the effect of our fellows’ rifles. Since I came home, I find that a treaty has been entered into with them. The meeting took place at Payne’s Landing, on the Ocklawaha River, and they have agreed, in the course of a few months, to move westward across the Mississippi, where the Creeks and Cherokees are also about to migrate; so that we shall, in a short time, I hope, see the end of all these Indian troubles.”
We found that the judge had business to attend to, and Carlos suggested that we should take a stroll through the settlement. We had got some little distance, when my companion pointed out, with a laugh, the chief inn of the place, in front of which, nailed to a tree, hung the sign of “The General Washington.” It was a weather-boarded shanty, fixed up in an open space between several trees, which the builder had not thought it worth while to cut down. From the boughs hung several cages full of birds, while a number of hideous little mongrel dogs ran about, attended by a black boy, who sat on the steps, apparently having nothing else to do than to scratch his woolly pate. As we approached, Captain Norton rode up, and calling to the boy, directed him to summon his master.
“What you want him for, massa cap’n?” asked the black.
“I tell you to call him,” answered the captain.
“Him fast ’sleep in him hammock now. No want to be ’sturbed.”
“Go and call him, whether he is asleep or awake,” said the captain, getting angry.
Just then a person, who I had no doubt was “mine host,” appeared at the door, though as unlike my notion of what a landlord should be as possible.
“Wal, cap’n, what do you want?” he asked.
“I am sent to require you, and all able-bodied men to turn out armed, for the defence of the country, and of this settlement in particular, against the Redskins, who, we have information, are approaching the place with the intention of attacking it.”
“I guess though we’ll soon put them to the right about,” answered mine host. “Won’t you step in and liquor?”
The officer excused himself, and having mentioned the spot where the volunteers were to rendezvous, he turned his horse and rode towards us. We asked him what success he had had in obtaining recruits.
“Those living on the outskirts are willing enough,” he said; “but some of those whose houses are near the river, and who believe that the Indians will not molest them, are less inclined to turn out.”
As our new friend had to hurry on, we parted with him; but he promised to call at the judge’s in the evening.
Wherever we went, we found people talking about the supposed approach of the Indians, though no one seemed to think there was much chance of their attacking the settlement. We hoped, on getting back, to find Rochford and Lejoillie; but they had not returned. Soon afterwards, Captain Norton came in, and the judge and Mrs. Shurtleff, by their kind reception, at once made him feel at home. He appeared to be much struck with my cousins, and I heard him observe to the judge’s wife that he was not aware such charming young ladies were to be found in that part of the country. Rita was, at all events, well pleased to listen to his conversation, which was lively and sensible.
Late in the evening Lejoillie arrived, guided by a black whom he had engaged for the purpose. He had lost sight, he said, of Rochford, and though he had hunted about in every direction, he could not rejoin him. He hoped, however, that he would before long find his way home.
Latterly we became somewhat uneasy at the non-appearance of our countryman. Could he possibly have fallen into the hands of Indians? If so, anxious as he was to serve them, they, ignorant of this, would kill and scalp him as certainly as they would any other white man.
The night passed on. The judge sent us to our sleeping-rooms, saying that he would have a watch kept to let our friend in, should he appear. The captain had, I found, also sent out scouts, to prevent the risk of the settlement being surprised; and before he turned in, he rode round, to ascertain that they were on the alert.</t>
  </si>
  <si>
    <t>When I awoke in the morning, I sincerely hoped to find that Rochford had returned; but on inquiry I was told that he had not made his appearance, nor had any news been received of him. Lejoillie, who had taken a great liking to him, became more and more anxious, especially when he heard that Indians were in the neighbourhood.
“I have no wish to lose my scalp, even for the sake of science; and it will be a great disappointment to me if I am unable to continue my travels through the country,” he remarked.
“You need not be anxious,” said the judge; “these Indian troubles will soon be put a stop to. If Rochford doesn’t return during the morning, we must organise an expedition to search for him. I fear that I cannot undergo the fatigue myself, but I will use my influence with others; and with the assistance of Captain Norton, we may send out a strong body, who will defy the Redskins, should any be met with. In my opinion, however, the appearance of a few hunters, or a single family or so, probably gave rise to the report.”
The judge’s idea was entertained by the greater part of the inhabitants, and, I suspect, contributed not a little to the readiness with which they volunteered to form a party to go in search of our missing friend. Captain Norton, who was met by an orderly and four troopers, had to leave us and push on to carry out his instructions. Before he left, he warned the people not to venture far from the settlement. He especially counselled Carlos not to allow his sisters to return by land, but advised that, as soon as possible, they should go back by the river, as he considered that Castle Kearney was the safest place in the neighbourhood. The remainder of the day was spent in preparations; and it was agreed that the party should set off the next morning, should Rochford in the meantime not have made his appearance.
Carlos at first declared that as he had nothing to do with the stranger, he should remain to look after his sisters; but he afterwards consented to join the party, Tim and I, with Lejoillie, felt ourselves bound to go.
As Rochford did not return, the Roseville volunteers assembled in front of the judge’s house at daybreak, the time agreed on. They formed a motley group, in every variety of costume: some were whites, others brown men and blacks, with two or three half-caste Indians. The question was, who should take the command. The judge would have been the proper person; but as he could not possibly go—and had he done so, he would have greatly impeded the progress of more active men—Lejoillie, though a stranger, was requested to lead the party.
“For one object I will go,” he said. “I am not fond of fighting; but I wish to find my friend, and will endeavour to conduct you to the best of my ability.”
We mustered between thirty and forty men and boys, with all sorts of arms and, as I have said, in every variety of costume. Each man had been directed to carry provisions for his own consumption, as we should certainly be out the whole of one day, and perhaps for a night and a second day. I don’t know what Captain Norton would have said had he seen us as we marched along in a straggling fashion, many of the men with pipes in their mouths, and all either talking or laughing loudly.
Having left the settlement behind, we crossed a wide extent of prairie land, where the sun beat down on our heads, and we had to force our way among the sharp teeth of the saw-palmetto, which scratched our legs and tore our trousers, and sometimes inflicted disagreeable wounds. Then we came to what is called a “pine-barren;” the ground being flat and the soil of a sandy nature, out of which rose enormous tall pines, having beneath them a growth of rank grass, and here and there clumps of low bushes, well calculated to conceal an enemy, while our course was often impeded by fallen trunks and half-burned stumps. Several times we had to turn aside to avoid the swampy ponds, fringed with tall saw-grass; from amid which rose snipes, plovers, and wild-ducks, and occasionally flocks of the beautiful white egret and snowy heron. The water was brackish, and covered with lilies of varied colours; from amid which, every now and then, alligators popped out their heads to look at us. Other birds, among them the great sand-hill crane, stalked about, until, uttering loud whoops, they took to flight, frightened by our shouts.
When we came to spots where the forest was too thick to see far ahead, we sent out scouts; but I observed that few of the men were willing to get out of hearing of the main body. At last we found ourselves in another hummock: a dense jungle of tall cabbage-palms, oaks, hickory and cotton-trees, with an undergrowth of shrubs such as are to be found only in carefully-cultivated gardens in England—hydrangeas, azaleas, lobelias, and shrubs and creepers of varied colours and gorgeous hues; while overhead the green leaves of the wild-vine and other climbers formed a delicious roof to shelter us from the sun’s rays. Out of the wood burst forth a concert of song-birds, amid which the notes of the sweet-toned mocking-bird could be especially distinguished. To Carlos it was no novelty, nor was it to most of our companions; but Lejoillie and I were delighted.
We had as yet discovered no trace of our friend. The few woodmen we met had seen nothing of him. We had passed the spot where Lejoillie and he had separated; and we felt convinced that unless we took a much wider range, we should have little chance of finding him.
Several of the party now called out that they were getting hungry; and as we had reached a shady spot, we agreed to halt and dine.
“Before we do so, gentlemen, we must ascertain that no enemies are lurking in the neighbourhood,” said Lejoillie.
Accordingly, he directed three of the men, who had proved to be the best scouts, to push forward and examine the ground around us. Many of the party had unstrapped their wallets; some had thrown themselves on the ground; and others had gone to a green and unattractive pool to obtain water.
Two of the scouts had come in, and assured us that they could discover no trace of the red men. “We may then venture to recruit our strength, my friends,” said Lejoillie.
Carlos and I seated ourselves before a fire kindled by Tim, at which he was cooking some slices of bacon. Our motley party lay about in all directions: some had thrown aside their coats, as well as their shoes and hats; and others had even taken off their shirts, that they might the more completely enjoy the cool air. We had begun our meal, and Lejoillie was offering Carlos a petit verre from a bottle he carried at his side, when suddenly a shout was raised—“The Redskins! the Redskins are upon us!”
“Stand to your arms, men!” cried Lejoillie, leaping up.
Carlos and I, following his example, seized our rifles; Tim did the same. But the words produced a terrifying effect on the rest of our companions, who, without waiting to ascertain the number of our enemies or how far off they were, took to their heels, and scampered away, leaving their hats, coats, and shoes behind them, many even forgetting their rifles. In vain Carlos, Lejoillie, and I shouted to them to stop.
“Halt, ye villains! halt!” cried Tim, “or I’ll be afther sendin’ a shot among ye that’ll make a hole in one of your backs.”
Tim’s threat produced no effect, and away went our brave party, tumbling over each other; and certainly, had the Redskins been close at hand, every one of us would have been scalped.
The scout who had given the alarm, and who was a brave fellow, now joined us, and explained that he had seen a large party of Indians in the distance, making, as he supposed, towards the hummock; and that he had shouted out, not supposing that his warning would have produced so terrifying an effect.
Lejoillie directed him to hurry on, and try to induce the men to come back for their clothes and arms; and to point out to them that should their flight be discovered by the Indians, they would certainly follow, believing they would obtain an easy victory; whereas, if we were to halt and show a bold front, they would probably not attempt to molest us.
Tim accompanied the scout, and fortunately overtaking the fugitives, gave them Lejoillie’s message. Having pointed out that we had remained behind, and that the Indians were still at a distance, they induced them at length to come back and collect their scattered garments. We then retreated at a rapid rate, in somewhat better order than before, as we were anxious to get out of the hummock, where the Indians, had they discovered us, would have taken us at a great disadvantage. In the open prairie, or even in the pinewood, we should have no fear of the Indians, though more numerous than ourselves, as our rifles would tell with more deadly effect than their inferior arms or bows and arrows. I cannot say that I felt very confident that, should an enemy appear, the Roseville volunteers would not again cut and run. I must say, however, that most of the heroes looked very much ashamed of themselves. The truth was, they had been seized with a panic, such as occurs sometimes even among regular troops. Lejoillie, who was acting as their leader, was a stranger to them, and they probably also had very little confidence in each other. Having got to a sufficient distance from the hummock to prevent it affording shelter to an enemy firing at us, a halt was called, and Lejoillie advised that scouts should be sent back to ascertain the whereabouts of the Indians.
Carlos and I volunteered to undertake the duty. On hearing this, Tim stepped forward.
“Sure, Mr. Maurice dear, it’ll be better for me, an old soldier, accustomed to the ways of the savages, to go out and scout than you,” he said. “What could I say to the capt’n if the varmints were to shoot you down and take your scalp?”
“I am not afraid of that,” I said. “If my cousin and I hang back, we cannot expect the rest of the people to show any courage; though I shall be very glad if you will accompany us.”
“Then, Mr. Maurice dear, I’ll go with you,” said Tim; “and if I say, ‘Run,’ just promise me that you will run; and I won’t say it unless I see it is the best thing to be done.”
To this I agreed, knowing that Tim was a stanch old soldier, who would not beat a retreat unless we were likely to be overpowered.
On seeing us prepared to set out, two other men stepped forward who had before acted as scouts. We made our way as rapidly as we could towards the hummock. Advancing quickly through the forest, keeping ourselves concealed from any one in front by stooping down behind bushes, or running from one trunk to another, we reached the spot where our party had so ignominiously taken to flight, without having seen an enemy. After this, we expected every instant to discover the Indians who had caused the alarm, as, unless they had halted, they could not be far off. We had thus worked our way to the farther side of the hummock, when looking out from behind a tree I had just reached, I saw two persons advancing across the open, neither of whom had much the look of an Indian.
“Sure that’s not the band of Redskins that set our fellows running so hard!” exclaimed Tim, who had at the same time caught sight of the two men.
As they drew nearer, to my infinite satisfaction I discovered that one was Rochford. It was difficult to determine whether the other, a tall, fine-looking man in hunter’s costume, was an Indian or a white.
There being no further need for concealment, I hurried forward, followed by Tim, when Rochford and his companion rapidly advanced to meet us.
“Where have you been?” I exclaimed. “We feared that you had met with some accident, and we have been hunting for you all the morning.”
“I am sorry to have caused you and my other friends any anxiety, but I could not help myself,” he answered. “While chasing a deer which I had wounded, I was made prisoner by a band of natives, who dragged me off, and were about, I feared, to put me to death, supposing that I was a settler, when my companion here, who is a chief of importance among them, made his appearance. On my explaining who I was, and my object in coming to Florida, he at once set me at liberty, and treated me with the greatest kindness. As he appeared anxious to see the settlement, I induced him to accompany me to Roseville, having pledged myself for his safety.”
“No one would wish to interfere with him,” I observed. “I feel very sure he will meet with a friendly reception.”
To my surprise, the Indian chief, turning to me, said, in perfectly good English,—
“I know that I can rely on the honour of an Irishman. My sole object in entering the settlement is to assure the white inhabitants that my countrymen desire peace, and that they need be under no apprehension of an attack from us. All we wish is to retain our hunting-grounds, and to cultivate our lands unmolested.”
While we were speaking, Carlos and the two other men came up, when Rochford’s companion repeating what he had said to me, they invited him to accompany us back to the settlement. On our way I inquired of Rochford what could have caused our scout to suppose that a band of Indians was approaching.
“He must have seen my new friend’s followers in the distance,” he answered. “They set out to accompany him, but returned by his directions to a wood a short distance from this. There are a couple of hundred of them, fine-looking fellows, all well-armed, and evidently devoted to him. It proves, I think, his friendly disposition; for, were he ill disposed, they might pounce down on the settlement at any moment, and destroy it before the inhabitants could have time to defend themselves.”
“Then he does not altogether rely on your safe-conduct; for he knows well that should the inhabitants of Roseville attempt to detain him he would quickly be rescued by his followers,” I remarked.
Lejoillie showed his delight at recovering Rochford by giving him a warm embrace; and then turning to the chief, he welcomed him cordially.
I observed that the latter carefully eyed the countenances of our companions, as if wishing to ascertain if any of them knew him, while, at the same time, he kept his rifle in his hand, ready for instant use. When we began our march, he came alongside Rochford, Carlos, and me, in the rear of the party, who now hurried on, eager to get back to their homes.
He addressed himself especially to Carlos, from whom, it appeared to me, he was endeavouring to obtain information which neither Lejoillie nor I was able to give him. It was late in the evening by the time we reached Roseville. The judge, on seeing Rochford, blamed him for having caused us so much anxiety.
“Now we’ve got you, we’ll not let you run away again,” he exclaimed, shaking him by the hand.
Rochford then introduced his Indian companion.
“I have seen many of your people, but I don’t know that I have ever before met you,” observed the judge, eyeing him narrowly.
“I am fonder of the chase than of war or treaty-making with the whites,” answered the Indian. “I have visited you now for the sake of assuring you of the friendly feelings of my people, so that you may rest in quiet without any apprehensions of an attack from us.”
“I said so! I always said that the red men were well disposed!” exclaimed the judge. “I expect Captain Norton back to-morrow, and I should be happy if you could remain, and give him the same assurances that you have given me.”
“I would willingly have an interview with Captain Norton, but my stay here must be short. I will leave you to repeat to him the assurances of our pacific intentions,” answered the Indian.
The judge’s wife and my cousins now made their appearance. The Indian chief appeared to regard them with great admiration. They on their part declared that he was very agreeable and good-looking, and that he behaved like a polished gentleman, conducting himself at table with thorough propriety.
The judge offered him a bed, but he declined, saying that, accustomed as he was to sleeping in the open air, he should prefer to pass the night in the veranda,—where a hammock was accordingly slung for him, so that he might occupy it whenever he felt disposed.
I forgot to say that Rochford, being introduced to my cousins, at once entered into conversation, and appeared to be winning his way into their good graces. He seemed much pleased when Carlos invited him to Castle Kearney.
After the ladies had retired, the gentlemen sat up some time smoking their havannahs, the Indian taking part in the conversation.
At last we all turned in to our respective quarters, the judge having, some time before, set us the example. On looking out of the door of the room I occupied, which opened on to the veranda, I saw the Indian throw himself into the hammock. In another minute he was apparently fast asleep.
On awaking early the next morning, the first sound I heard was the voice of black Rose, little Paul’s nurse, uttering exclamations of surprise. Presently I heard the judge’s voice; and on looking out, I saw them examining, with puzzled looks, the hammock in which the Indian guest had slept. One of the ropes had apparently been cut, and the hammock had come to the ground.
“Can anything have happened to him? Where can he have gone to?” exclaimed our host. “Hunt about, Rose, and see if you can find him anywhere.”
“Me ask Toby,” said Rose; “he up early, perhaps he see him.”
Toby was the black boy of the establishment, and was a great admirer of Rose.
I heard the judge walking about the veranda. I dressed as rapidly as I could, and went out to meet him. He presented, it must be confessed, a somewhat curious figure habited in his morning costume, a coloured dressing-gown, with a red night-cap on his head, and spectacles on his nose, while he looked puzzled and annoyed in the extreme.
“I trust no one has knocked my guest on the head during the night,” he said. “The Indian has gone—vanished—disappeared! I would not have had it happen on any account!”
“Perhaps he has only gone to stretch his legs, and will return for breakfast,” I observed.
While we were talking, Rose and Toby appeared together, and reported that they could nowhere find the Indian. The judge then sent off Toby and two or three other black boys to make inquiries through the village.
In a short time they returned, declaring that no one had seen him, and that if he had gone, he must have taken himself off during the night.
“I fear the worst then,” said our host. “He would not have gone away without at least paying his respects to me. These Indians are as ceremonious as the courtiers of an emperor.”
We were soon joined by the rest of the party in the veranda, and Rochford seemed more astonished than any one on hearing what had happened. He told us that he had thought of offering to accompany the chief back to his home, that he might have an opportunity of seeing Indian customs and manners.
“Any romantic opinions you might have entertained on the subject would quickly have been dispelled,” observed the judge. “I would advise you, my friend, to keep out of their way, and live among civilised people.”
Rochford, who made no answer, probably considered the judge prejudiced against the Redskins.
Our kind host pressed us so warmly to remain another day, that we consented. He promised that he would arrange for our conveyance back by water the following morning, when Lejoillie and Rochford agreed to accompany us.
In the afternoon Captain Norton returned. On hearing of the visit of the chief, whose appearance was described to him, he exclaimed,—
“Why, he is no other than Powell, or Oceola, as the Indians call him, their great leader, and the most dangerous person in the country. I believe that no Indian bears a more deadly hatred to the Palefaces, as he calls us, than does that man. Notwithstanding all his promises, I would not trust him. So violent was his behaviour while the other chiefs were making the treaty at Payne’s Landing, that General Thompson caused him to be seized and carried off in irons, though he managed to slip out of them, and to make his escape. He has since sent word that he would agree to the treaty; but those who know him best mistrust him most. What could have induced him to run the risk of coming to this settlement, I cannot say; probably he supposed no one here was acquainted with him, and evidently had some object in view.”
“At all events, he saved my life when his countrymen were threatening to take it,” observed Rochford, stepping forward; “and I am deeply indebted to him.”
“My dear, sir, he may have had an object in saving your life; and knowing you were a British subject, he would not hate you as he does Americans. Am I wrong in supposing that you are an Irishman, though I have not the pleasure of knowing your name?”
“Maulins Rochford,” said my friend, bowing to the captain; “may I ask yours?”
“Roger Norton, of the United States army. I am familiar with your name, having some relatives of the same in the old country. May I ask if you belong to the Rochfords of Killmallan?”
“Mr. Rochford of Killmallan is my uncle,” answered Maulins.
“Then we may hail each other as cousins,” said Captain Norton, putting out his hand. “We Americans are always glad to meet with relatives from the other side of the Atlantic. I shall be truly glad if, after you have seen something of the country, you make up your mind to remain with us.”
Rochford, who was warm-hearted in the extreme, cordially shook his cousin’s hand. Of course they each had numerous questions to ask and answer.
The remainder of the day was happily spent, in spite of the judge’s anxiety as to what had become of his Indian guest. Captain Norton, however, assured him that he was confident the chief had gone off of his own accord some time during the night, fearing that it might be discovered who he was, and that he might again be made prisoner.
The young captain would gladly have accompanied us to Castle Kearney, but his duties prevented him from doing so. He undertook, however, to come over in the course of a few days, and to bring our ponies, with a sufficient escort. He expressed himself very glad that we had arranged to return by water.
Our friend Lejoillie had not been idle, but had been constantly employed in searching for objects of natural history, of which he found no lack even in the judge’s garden. He had been watching, with great attention, the nest of a humming-bird, which he had discovered a short distance from the house, and invited me to come and see it. No parents could be more attentive to the wants of their young than were those bright little gems, the smallest of the feathered tribe. They were constantly flying hither and thither, bringing insects too minute even to be seen, which they put into the gaping beaks of their young ones, each scarcely larger than a humble-bee. As we were looking, we saw a spider, one of the largest I had ever seen, crawl up the branch to which the nest was attached. Slowly and cautiously it made its way upward, with the fell intent, I felt sure, of seizing the young birds, and perhaps the parents also, in its embrace.
“Stay,” whispered Lejoillie, holding my arm, “it is a question I have long desired to have settled, whether these spiders really do feed on birds.”
“But there is no doubt about it!” I exclaimed, trembling for the fate of the beautiful little creatures.
“It is not yet an accomplished fact,” answered Lejoillie; “the creature may have some other object in view. Overcome your humanity this once for the sake of science;” and he held me back.
On crawled the horrid monster. The hen-bird sat on the nest with open beak, while the cock fluttered with wings expanded just above the creature’s claws, endeavouring to attract its attention, or to seize one of the claws in its beak, which at times I thought its parental feelings would induce it to do. All its efforts were in vain. The monster, knowing its power, crawled on, and putting in its claws, seized one of the young birds, which in an instant it applied to its mouth.
I could bear it no longer. “You are satisfied of the fact,” I cried; and rushing forward with a stick, I struck the hideous creature to the ground.
“Not that it kills the older birds as well as the young,” said Lejoillie, somewhat vexed at my proceeding.
“It would have done so, depend upon it. Pray enter the fact in your note-book.”
He did so, fully satisfied, I believe, and really not sorry that I had saved the humming-birds, or, as he called them, the “fly-birds,” from destruction.
The next morning a large boat, having a gay-coloured awning, with six rowers, provided by the judge, was in readiness to carry us up the river. Captain Norton escorted the ladies on board. It took us very much less time to proceed by water, even though the current was against us, than to have come by land.
We found my uncle greatly recovered. He expressed his pleasure at seeing our friends Rochford and Lejoillie, and begged that they would remain at Castle Kearney as long as they felt disposed to honour him with their society. They expressed their admiration of the house and everything about it, including my fair cousins, who certainly did their best to entertain them.
In consequence of the rumours which had reached my uncle regarding the threatened hostility of the Indians, he would not allow us to engage in any shooting excursions. We contrived, however, to amuse ourselves by making occasional trips in a boat up the river, when Lejoillie succeeded in obtaining a number of specimens of birds.
In a few days Captain Norton arrived with the ponies, and set my uncle’s mind at rest by reporting that the Indians had retired westward, and that it was supposed they would before long finally take their departure, according to the treaty they had entered into, and cross the Mississippi. As soon as Carlos heard this, he proposed that we should set off on a shooting expedition.
Lejoillie at once agreed, hoping thus to find opportunities of adding to his specimens of natural history; but Rochford showed no desire to accompany us. It was very evident that he preferred the society of the ladies, and especially of my cousin Juanita, to whom it appeared to me, he was paying devoted attention. Whether or not the elders of the family observed this I could not make out. The girls were also both so lively and animated, that it was difficult to be certain that my young cousin had discovered our guest’s feelings towards her, or, at all events, that she returned them. Her manner was in no way altered; she treated him, as she did Lejoillie and Captain Norton, in a frank and easy manner.
Carlos showed some annoyance when Rochford made excuses for not going with us.
“We are not a large party, and we fully relied on having your company,” said my cousin. “You came out here to see the country, and you will know nothing about it if you stop in the house and only take a short ride occasionally with the girls or paddle them about on the river. You can return with us, and stop here afterwards as long as you like.”
Still Rochford would not promise to go.
Captain Norton also excused himself. He had, he said, traversed the country and camped out often enough in the course of duty. He was not particularly fond of sport; at all events, it would not recompense him for the life he should have to lead. He could spend but a few days at Castle Kearney, and must then return to Saint Augustine, where his regiment was quartered. At this I was not surprised, though I liked him so much that I should have been glad of his society. He, however, I suspected, was paying attention to Rita, and, as far as I was able to judge, was making progress in her good graces. My uncle and aunt were, of course, grateful to him for having preserved her from the puma; and though he claimed no merit for the service he had rendered, it was very natural that it should be in his favour.
We had all gone out in the evening to enjoy the cool air in the orangery, in which were seats on raised terraces, where views could be obtained up and down the river. I had separated from the rest of the party, when, after wandering about by myself for a short time, I passed one of the bowers I have mentioned. On looking in I saw Juanita and Rochford. I overheard my cousin say, in answer to something her companion had said,—
“It is impossible—I cannot quit my home; and I tell you frankly that you have not won my heart.”
As my cousin did not call, though I was sure she must have seen me, I felt that it would not be right to interfere, and therefore hurried on until I was out of sight.
Some time afterwards, when the ladies had returned to the house, Rochford came up to me.
“Maurice, I have made up my mind to accompany you on your expedition,” he said. “I shall be obliged if you will let Carlos know. I see that I cannot with propriety stay here any longer.”
He did not tell me, but of course I guessed, the cause of his sudden change of plan. I could not help thinking Juanita had done right, for he was in reality a comparative stranger; and except that he was a warm-hearted, impulsive young man, we knew little of his principles or character. Carlos, on hearing of his intention to go with us, exclaimed, “I am very glad of it; he’ll make a capital companion: he sings a good song, and I dare say will prove a good shot.”
At daybreak on the following morning we started, our party consisting of Lejoillie, Rochford, Carlos, Tim, and myself, with two ponies for carrying game, and four blacks to beat the bushes and make themselves generally useful. We had six dogs, well-trained animals, two being retrievers, the others, powerful brutes, taught to rush into thickets and turn out the game, or to pull down the larger animals. The blacks carried guns, axes, and machetes; while we had our rifles, a brace of pistols, and a long knife a-piece.
We at once struck away to the south-west, in the direction in which Carlos considered we were most likely to find sport. Rochford was unusually silent; a change had evidently come over him, and he seemed almost morose and sullen. When Carlos bantered him with not being as merry as usual, he turned away, and soon afterwards dropped behind the rest of the party. Lejoillie was too much occupied in observing the various birds and animals to remark our friend’s behaviour.
I should have said that one of the dogs was a large handsome spaniel—“Caesar”—of which my uncle had kindly made me a present some days before. The animal seemed to understand the change of masters, and having taken a great fancy to me, obeyed my orders as readily as if I had trained him from his puppyhood. Three other animals, if not perfectly well-bred, were closely allied to the Cuban blood-hound, too frequently employed in hunting runaway slaves, although equally useful for driving game out of thick coverts or protecting the camp when committed to their charge. They were possessed of great keenness of scent, were fierce, courageous, and very powerful animals, and could endure the intense heat of a tropical sun. They could follow the wily ocelot, making their way noiselessly through the dense palmetto-scrub, and could fearlessly tackle panthers or bears.
We passed, on our course, alternate narrow strips of grass and jungle, with cabbage-palms and numerous live-oaks scattered about in picturesque groups. Sometimes we came to ponds fringed with saw-grass eight or ten feet in height, from amid which rose large flocks of the beautiful roseate spoonbill ibis, while the white ibis and ducks of varied colours stalked and swam around the edges, and snipes rose frequently almost from under our feet. From among a flock of turkeys, which flew up from a thick palmetto jungle, we knocked over four fat gobblers, sufficient for two substantial meals to our whole party.
I must not stop to describe the adventures of each day. For the first three or four, we met with less large game than we had expected, Carlos always telling us that farther south we should find much more.
We were not altogether unmindful of the reported bad temper of the Indians, and had we not taken precautions against surprise, we might possibly have been attacked; but at night two of the party were always on watch, accompanied by a blood-hound, to give notice of the approach of a foe. We put up rough tents, which afforded us sufficient protection against the weather, though not against the mosquitoes, which frequently troubled us severely. It was only towards morning that we felt any sensation of cold. We were then glad to draw our blankets tightly around us, though a small amount of exercise soon warmed our blood. Our plan was to breakfast before daylight, so as to get some of the cool hours of the morning for hunting.
We had not been long on foot—the fourth day after leaving Castle Kearney—when we saw the hounds running backwards and forwards from one large clump of scrub-palmetto to another.
“They are after a cat,” exclaimed Carlos; “but it will be some time before they catch it.”
“A cat?” I asked.
“We call it ‘cat’ for shortness’ sake. Its common name is a ‘catamount,’ or, more properly, an ‘ocelot.’”
The hounds, who well knew where the ocelot had gone to, were chasing it from tree to tree; but still it continued to elude them. All we could do was to stand by with our rifles ready to shoot the creature, should it burst forth into the open. Nearly two hours must have passed since the dogs first got scent of it, and yet the animal managed to evade them. I was standing in a palmetto-scrub almost up to my shoulders, when about a dozen paces off I saw a movement among the leaves, which I suspected was caused by a wild beast of some sort. I stood ready to receive it. In a few seconds, catching a glimpse of a yellow skin, I fired, but my bullet failed to take effect; and the next instant an animal, with glaring eyes and outstretched claws, sprang towards me, as if about to fly at my throat. I was endeavouring to reload, when I heard a shot, and the creature fell dead almost at my feet. Turning round, I saw that it was Rochford who had fired.
“Thank you,” I said, as he came forward to examine the animal.
It was, as had been supposed, an ocelot, the most beautiful creature of that region. It measured about three feet in length from the nose to the root of the tail. It had a reddish fur, marked with black spots, oblong on the back, and round or streaked on the under part and paws. The strongly-formed shoulder showed the power which it could exert when seizing its prey. Its handsome fur was soon taken off, and placed on the back of one of the ponies.
The dogs in a short time hunted out two other ocelots, which were speedily shot; and we killed also several racoons, polecats, opossums, two deer, besides turkeys, ducks, snipes, and quails,—which I mention to show the abundance of game to be found in that part of the country.
We encountered several rattlesnakes; but as they gave us notice of their whereabouts, we easily despatched them, and carried off their rattles as trophies. The one I killed, by blowing off its head, was upwards of seven feet in length, and would have proved a disagreeable customer to meet with in a narrow pathway. We fell in also with several herds of wild hogs; but as we had brought no salt for pickling them, we shot only one each day, that we might have fresh pork for dinner, for in that climate meat becomes unfit to eat in the course of a very few hours. As may be supposed, we lived very well, as far as meat was concerned; and we also occasionally added a cabbage-palm, and some wild roots and fruits, to our bill of fare.
At length Carlos and I agreed that we ought to turn our faces homewards, as we had almost come to an end of our ammunition, as well as of our flour and other stores. On our return journey we shot merely what we required for food.
On the evening of the first day, when we were on our homeward march, Rochford did not make his appearance in camp. “He’ll soon be up to us,” observed Carlos in an unconcerned tone; “though it may be as well to fire a shot or two to show him where we are encamped, should he fail to catch sight of our fire.”
We soon had two fires blazing up, round which we gathered to cook our provisions, and to shield ourselves from the attacks of mosquitoes, which were kept at a distance by the smoke. Supper was over, and we were preparing to lie down. Still Rochford did not appear. I began to grow anxious about him. As it was not likely that he would be discovered should we set off to search for him in the dark, we settled to wait till the following morning, hoping that in the meantime he might come into camp.
The night passed away, and he did not appear. At daybreak, leaving two of the blacks to look after the animals, we divided into three parties: Tim going with me; and Lejoillie and Carlos, each having a black with him. We traversed the country in the direction from which we had come, but no trace could we discover of our missing friend. I wished that we had had Indians with us, or more experienced woodmen, who might have perceived traces which we failed to observe.
Tim and I returned late in the evening to the camp, where Lejoillie and Carlos had shortly before arrived, as unsuccessful as we had been. If Rochford had met with any accident, we should, we thought, have discovered some traces of him. On inquiring, however, of the blacks what had happened at the camp during our absence, one of them presented me with a small piece of paper, saying that an Indian had left it to be delivered to the young white stranger. I eagerly held it to the light of the fire, and I read the words:—
“Farewell! I have too long neglected my duty. I must endeavour to carry out the object for which I came to this country. I trust that justice will be done to the children of the soil, and peace be maintained. Hoping to meet you again,—yours sincerely,—
“M.R.”
Though this paper showed that our friend had not met with any accident, I regretted that he had not returned, as I feared that he contemplated engaging in some hopeless enterprise, which could not benefit the Indians, while he himself would be exposed to considerable danger.
Carlos was very indignant at the way he had left us. “Why couldn’t he have told us where he was going?” he exclaimed. “If he puts the Indians up to mischief with any of his wild notions, he will be hunted down, and to a certainty will get hung on the nearest tree.”
The appearance of the Indian showed that some of his people were in the neighbourhood, and Carlos thought it prudent to keep a strict watch during the night. Not waiting for daybreak, as the country before us was tolerably level, we struck camp and pushed homewards. Although we occasionally saw Indians in the distance, none came near us. It was, however, pretty evident that our movements were closely watched, but for what object we could not surmise, as we were allowed to proceed without being molested.
I missed Rochford greatly; and though I was interested by Lejoillie’s remarks on the natural history of the country, I was very glad when we at length reached Castle Kearney.
I watched my cousin Juanita when Carlos was giving her an account of Rochford’s disappearance, “I am very sorry,” she answered in quite an indifferent tone. “I thought he would have come back again; but as he has chosen to go away, I only hope that the Indians will treat him well. Perhaps he’ll return with a red squaw, as a proof of his affection for the Indian race.” She laughed, but perhaps not quite so heartily as she tried to do.</t>
  </si>
  <si>
    <t>We had returned but a few days, and Lejoillie had scarcely had time to arrange the collections he had made daring our late trip, when the Great Alexander anchored off the island, and Captain Crump came on shore to deliver some goods he had brought for my uncle. He was going afterwards down the east coast to the Florida Keys, as those coral reefs and islands which fringe the southern end of the peninsula are called. He intended to touch at several places on his way, and perhaps afterwards run up the west coast as far as Cedar Keys.
Lejoillie at once inquired whether he would convey passengers; and on receiving a reply in the affirmative, he invited Carlos and me to accompany him, and Tim if he wished to go.
My father and uncle willingly gave us leave, and we lost no time in making preparations for the voyage. This was soon done, and that very evening we went on board. Captain Crump had brought a fresh supply of ammunition; and as we had plenty of provisions, we were in want of nothing.
I took Caesar, and Carlos had two other dogs. I have already described the schooner, as well as that portion of the Saint John River which we now sailed over. Rounding the Hazard Lighthouse, we steered for Saint Augustine, not only the oldest city in Florida, but the most ancient built by Europeans in the whole continent of North America. It stands on a narrow peninsula formed by the Sebastian and Matanzas rivers.
Carlos had often been there before, as it is only a few miles across from the Saint John River, and he had friends and relatives of his mother residing there. It still contains many old Spanish buildings, which give it a very picturesque appearance. The streets are, however, somewhat narrow and paved with stone, or rather with a conglomerate of shells. As we remained there but a few hours, I can say little more about it.
From Saint Augustine, for three hundred miles southward, there extends a succession of long narrow banks, which form the outside of a series of lagoons, so shallow that only vessels drawing a very few feet of water can navigate them. We kept out to sea for about a hundred miles, when, passing through the Mosquito Inlet, we entered the Mosquito Lagoon. Outside, we had been tumbling about in the rolling Atlantic. We were now in perfectly smooth water; but our skipper and his mate had to keep a sharp look-out, to avoid running on the numerous shoals which lay in our course. The narrow strip of land outside was only a few feet in height, covered with pines, oaks, and palmettos. As it was impossible to navigate the lagoon at night, we came to anchor. The next morning we continued our voyage. Looking over the side, we could see the fish swimming about in vast numbers. Frequently we found ourselves scraping along over oyster-beds, which in some places rose to within a couple of feet of the surface. As we got farther to the south, the banks were fringed with mangroves, and the cabbage-palm and palmetto made their appearance. On some of these oyster-reefs the mangrove trees had struck root—thus forming islands, which are constantly increasing, and still further narrowing the channel.
Leaving the Mosquito Inlet, we entered another lagoon, known as Indian River, upwards of a hundred miles in length, and in some places only sixty or seventy yards across, though in others three miles in width. The most interesting objects on shore were the orange-groves, for which the banks of the Indian River are celebrated. Some of the plantations are of large size; and our skipper told us that one we were then passing produced in good years a crop of more than a quarter of a million of oranges.
One afternoon, the wind having dropped completely, we came to anchor off a sandy point which afforded an easy landing-place. Our skipper having lent us his boat, advised us to go on shore, and to make our way towards the south, when, as he said, “we should see what we should see;” adding, “Don’t let your dogs get ahead of you, friends, or they will spoil your sport.”
Making our way in the direction pointed out, we saw before us a creek falling into the lagoon. Extending some distance from it was a forest of dead trees, the stems and branches bare and gaunt, crusted with white, and supporting on their highest branches the roughly-constructed nests of a vast colony of pelicans, the most curious-looking birds of the feathered tribe.
As we approached the spot, our ears were assailed by a chorus of discordant sounds, proceeding not only from pelicans, but from numerous other aquatic birds collected on the shores of the creek. Holding back our dogs, we made our way through a tangled wood, concealing ourselves as much as possible, until we got within a short distance of the creek, where we lay hid behind some bushes, whence, on looking through the branches, we were rewarded with a most curious sight. An army of white pelicans was drawn up in a row across the middle of the creek, the water reaching half-way up their bodies, while they stood upright with their necks raised in the air, evidently engaged in some important occupation, in which they were so absorbed that they did not observe our approach. They were apparently waiting in the attitude of attention for a signal from a large, grave-looking old pelican, the chief of their band, who stood on the shore ready to issue his orders. Presently we heard him utter two loud cries in a hollow tone, which sounded like “Heou-korr, heou-korr!” The instant the signal was given the troop started forward, beating the water with their outstretched wings, and holding their necks far forward; their object being, as we soon afterwards discovered, to drive before them into shallow water the fish swimming in the stream.
The two ends of the line advanced faster than the centre, so that in a short time the birds formed a vast crescent, which stretched across a good-sized bay; and as the distance from one bird to another was measured exactly by the span of their wings, not a single fish could break through the circle of menacing beaks. Indeed, the pelicans enclosed the fish with their united wings in a regular line as close and compact as a trawl or drag-net. As the circle gradually contracted, the fish began to jump into the air, and to dart about in all directions, leaving many a muddy streak to mark their course.
Besides the old “fugleman”, there were several other patriarchs, who now advanced into the water to perform the office of fishermen. Standing perfectly motionless, they seized the fish as they passed, and stowed them away methodically in their enormous pouches under their beaks. The whole of this time the rest of the troop continued to beat the water with their wings, and appeared to be fully occupied in preventing their prey from escaping, without attempting to catch any in their own beaks.
This curious fishing appeared to have excited immense interest among the feathered tribes of the neighbourhood. Birds of every description were collected on the surrounding trees, filling the air with their discordant cries, apparently jealous of the pelicans, and eager to take a part in the feast which they were engaged in providing.
Clouds of gulls and sea-mews fluttered over the surface of the water, seizing any small fry they could reach, while robber crows quarrelled over scraps of stolen fish; and three or four bold grebes succeeded in getting into the circle, where they floated and dived at leisure, successfully avoiding the numerous thrusts aimed at them by the formidable beaks of the pelicans.
Several cormorants, perched on the trunks of submerged trees, now and then darted down like arrows on some big fish which their keen eyes had espied, and as they rose, tossing them up in the air with their tails, they never failed to catch them again by the head, and swallow them at a mouthful. The pelicans did not venture to interfere with these rovers of the deep, being probably well acquainted with the strength of their powerful beaks. Lastly, came a mob of egrets, crab-eaters, and little herons, which perched on the surrounding trees, stretched out their necks, rolled their wild eyes, and danced about on the dead branches, uttering their jealous cries, but not daring to interfere with the industrious pelicans.
The fishing over, the pelicans arranged themselves in a circle on the sand, when those who had been engaged in fishing proceeded to empty deliberately their pouches, spreading the contents before their grave old chief, each taking care to knock on the head any fish which was still living. Then, at a signal from the chief, a bird advanced, and taking a fish swallowed it; then came another croak, and another pelican walked forward and took his share, and so on until every bird had been fed.
The feast over, they began carefully to prune their damp plumage, turning their necks over their backs in a way of which I should not have supposed them capable. Having arranged their plumage, they moved off towards their roosting-places, and the rest of the birds which had been watching their departure darted down, hoping to pick up some of the fish they might have left.
Lejoillie all the time, though scarcely able to contain himself for laughter, was holding his gun, ready to obtain specimens for his collection.
At length, fixing his eye on a blue crab-eater, he fired, and the bird fell to the ground. At the sound of the shot the pelicans took to flight in good order, followed by the cormorants and crows; the gulls and terns flew off up the creek; but the herons, more courageous or more stupid, remained perched on the higher branches of the neighbouring trees.
Not to let them all escape, I aimed at a beautiful egret with white plumage, and to my great delight down it fell. It was nearly three feet in height, with a long tuft of silken and silvery feathers down the back of its neck. Carlos knocked over a beautiful little bird with a chestnut-coloured head, a perfect heron in miniature, but only the size of a thrush. Lejoillie was delighted, and would have hugged us both as we brought him the specimens.
As there was no chance of a breeze, we agreed to spend the night on shore, where we could stretch our legs and enjoy a cooler air than we could find in our close little cabin. We accordingly sent for a sail, rigged a tent, lighted a fire, and did our best to make ourselves at home, while Lejoillie skinned his birds and “potted” his insects, as Carlos used to call the operation.
“I wish he’d pot these mesquitoes,” exclaimed my cousin, as clouds of what he called “blind mesquitoes” came round us, dropping into the pot in which our coffee was boiling, and covering all our food. As, however, they did not bite like the “galley nippers” of other parts, we soon got accustomed to them, and if they added to the strength of our coffee we did not mind. We were not, however, allowed to finish our night’s rest. A breeze unexpectedly getting up, the skipper called us on board, and we continued our course down the lagoon. I never remember seeing the water so phosphorescent in any other part of the world. We could distinguish the jew-fish, the saw-fish, and many other denizens of those Southern waters, which, disturbed by the schooner’s keel, darted away in all directions in a blaze of light, every scale on their bodies being clearly defined. Indeed, they looked like meteors, their rapid course marked by trails of light. The next day the wind was so light that we made but slow progress. The appearance of the shore on either hand was monotonous in the extreme. At length, passing the settlement of Saint Lucie, the most southern in Florida, we might have got out to the ocean through the Indian River Inlet, but the sea was breaking heavily on the bar; and as the weather looked threatening, we continued our course down the lagoon, steering for an opening called Jupiter Inlet. At night we lay-to among a number of mangrove islets, on the east bank of the sound, being just able to see our way until we dropped anchor.
Scarcely were the sails furled than the storm which had been brewing burst above our heads. The thunder roared, lightning flashed, and down came the rain in torrents, flooding our decks. We had to take refuge in the cabin, which we shared with the troops of cockroaches, centipedes, and numberless other creeping things. At length the rain ceased, and the thunder rolled away, and we were expecting to enjoy some sleep, when clouds of mosquitoes and sand-flies came off, literally filling the air, and, finding their way into the cabin, made a fearful onslaught on our bodies. In vain we endeavoured to shield ourselves from their sharp stings. They defied the clouds of tobacco smoke we puffed at them. We had no sulphur, or we would have submitted to inhale its noxious fumes in preference to being bitten by these abominable creatures.
“Have patience, my friends!” cried Lejoillie, when he heard Carlos, Tim, and me crying out as we slapped our hands and faces, and tried to drive off our assailants; “recollect we are suffering in the cause of science.”
“All very well for you who get the honour and glory, but, for my part, I hope never to endure such another night of misery again,” cried Carlos.
Daylight came at last, when, going upon deck, we found ourselves in the midst of a forest of mangroves, rising some forty or fifty feet above the water, the lower branches, stems, and spider-like limbs, within reach of high-tide, being completely covered with thick clusters of oysters.
“Sure, do them shell-fish grow on the trees?” exclaimed Tim. “Though I’ve been the world round, never did I see such curious fruit.”
Captain Crump explained that the young oysters seize on every hard object on which to fix themselves; and he pointed out the mud-banks, where they lay three or four feet in depth Tim, jumping into the boat, rowed off, and soon brought back several branches of oysters, which he thought would serve us for breakfast. We found them, however, very bitter to our taste.
The skipper told us they were called ’coon oysters, as the racoons are very fond of them, or perhaps can get at them with greater ease than they can obtain the common oyster. While we were watching the shore, sure enough a racoon came down, and seizing several oysters which hung just below the surface, picked them off the branch, and shaking them violently backwards and forwards, ran back with his prize to a convenient spot on the beach, where, with his teeth and claws, he opened the shells, and speedily devoured the contents. Presently we saw him dart into the water, and return with a handful of shrimps, which his keen eyes had perceived; and he again immediately sat himself down to devour them, giving each of them a pinch as he placed them by his side. He appeared perfectly fearless of the neighbourhood of the vessel, though, no doubt, had we been on shore with our dogs and guns, he would quickly have concealed himself.
Lejoillie remained in the bows of the vessel watching its movements with his gun ready. As soon as the poor ’coon had finished its meal, destined to be its last, he fired, and over it fell, though still struggling violently. Tim and another man immediately jumped into the boat, and pulling to the shore, quickly put it out of pain, and brought it on board. It was about the size of a fox, being somewhat larger than the common racoon. Lejoillie called it the agouara, and our skipper said it was the crab-eater. The fur was of a blackish-grey, with a tinge of yellow. The tail was somewhat short and marked, with six black rings on a greyish ground.
As there was but little chance of our making progress for some hours to come, after breakfast we pulled off in the boat to secure some fish for dinner. Our skipper possessed a species of harpoon called grains, which consists of a two-pronged iron-headed barb, about ten inches in length. The head is loosely slipped into a socket at the end of a staff about twelve feet long, and the two are connected by a rope. A double prong is used for catching fish, but for killing turtle a single-pronged barbed head is employed, as it pierces the shell more easily. We had not gone far when Captain Crump, standing up in the bows like an old Triton, lowered his weapon close to the water; it flew from his hand, and immediately afterwards he drew up a red-fish of about twelve pounds weight, and threw it into the bottom of the boat. He then stood ready for another stroke. Again he darted down the deadly weapon. The head, which had a long line attached to it, by slipping off at once from the staff, remained sticking in the fish, which, after being allowed to struggle so as to exhaust its strength, was hauled on board. Three or four other fish having been caught in the same way, we had an ample supply for ourselves and dogs. We pulled back to the schooner, on our way collecting, off a bank, a number of fine oysters, very superior to those which the ’coons are addicted to eating.
At length a light breeze sprang up, sufficient to carry us at a slow rate down the sound. We passed vast numbers of the Florida cormorants—a small species, which breeds in the mangrove islets. They were feeding on shoals of mullet, which rushed along the surface of the water, endeavouring to escape the attacks of sharks, porpoises, and other cruel foes beneath the surface. The cormorants, however, did not have it all their own way; for, watching their opportunity, numbers of ospreys and pelicans incessantly splashed down among them to rob them of their prey. Whenever we brought up, we pulled off in the boat to supply ourselves with fish, which we seldom failed to take with hook and line, even when the skipper was unsuccessful with his grains. We baited with land-crabs, which abound in the mangrove swamps. Frequently within a quarter of an hour we caught red-fish, dark-fleshed jack, and black and white banded sheep’s-heads, in numbers sufficient to feed all on board. Indeed, we agreed that no one need starve in Florida, if only provided with guns and ammunition, hooks, lines, and harpoons.
At length Jupiter Inlet was reached. It is narrow, and very shallow, and is occasionally closed by a strong easterly gale. We were now once more in the open sea, steering southward for Key Biscayne, at the north end of a line of keys or islets which sweep round the whole southern coast of Florida. Our skipper kept a sharp look-out for wrecks, numbers of which occur on this dangerous coast. His object was, he said, to assist the crews, and to take possession of the cargoes. There were, he told us, a number of vessels so employed—cutters and schooners constantly cruising about in search of wrecks. Their skippers were honest men; but there were others—“beach-combers,” he called them—who not only plundered shipwrecked crews, but endeavoured to allure to their destruction, by means of false lights, any vessels approaching the coast. Many a stout ship has thus been lost, their crews miserably perishing.
Although our skipper spoke with just indignation of such a mode of proceeding, he had no objection whatever, when a ship was on shore, to get out of her all the booty he could obtain. We passed the skeletons of several wrecks; but they had long before been visited by the ever-vigilant wreckers, and everything of value on board carried away.
Lejoillie had a great desire to visit the Everglades—a large tract extending over the greater part of the southern end of Florida. It consists of a vast plain of coarse saw-grass; above which, here and there, rise well-wooded and fertile islands, composed of coral rock of a crescent form, which they assumed when first forced up, by some convulsion of nature, above the surface of the ocean. The plain is swampy; and down it narrow channels exist, which drain the water in a great measure towards the west.
As our skipper wished to obtain some cocoa-nuts which grew abundantly on the shore, and proposed to employ the time of our absence in catching turtle, he consented to bring up for a few hours; advising us to keep a sharp look-out for Indians, and to avoid them, as they would certainly rob us, and perhaps take our lives, should they find us off our guard. He offered to allow one of his crew to accompany us, who, being well acquainted with the country, and a good sportsman—as most wreckers are—would act as our guide.
Standing into a small bay, lined on either side with mangroves and cabbage-palms, having at the farther end a grove of cocoa-nut trees, we came to anchor. At the outer point was a deserted lighthouse, which we agreed would serve as a guide to us should we have any difficulty in finding our way back. We lost no time in going on shore, accompanied by Tim and Bill Dixie, boatswain of the Great Alexander, and forthwith made our way west towards the nearest point on the Everglades. We had not gone far before we fell in with a deer, which I shot. Knowing how welcome it would be on board, and hoping the schooner had not sailed, we despatched Bill to request the captain to send for it. In the meantime, leaving Tim to guard the game, we went forward, and were fortunate enough to shoot a couple of parrots, which were sent on board with the men who shortly afterwards made their appearance.
Having as much game as we required, Lejoillie begged that we would at once push forward, as our object was to visit the Everglades, which we had not hitherto reached.
The Everglades answered the description I had heard of them. Carlos and I agreed that there was so little attractive in the region, that except for the sake of saying we had been there, we would rather have remained on board and amused ourselves by fishing or spearing turtle with the skipper. However, as we had come, and our friend wished to proceed, we went on with him. Though we had shot several birds, Lejoillie wanted to reach one of the woody islands I have described, which appeared some way ahead; so on we went.
“Keep a look-out for snakes,” said Carlos, “or we may very likely step on one before we see it.”
“It will not be very easy to avoid the creatures in this high grass,” I observed. “Don’t you think we had better turn back?”
“Not until we have attained the object of our visit to this region, my friends,” answered the naturalist. “The love of science should make us despise all dangers and difficulties.”
The next instant Carlos fired. Running forward, we found that he had blown off the head of a huge rattlesnake which his keen eye had detected in the grass, though the rest of us had failed to see it. It proved that his warning was not unnecessary. The creature was over seven feet long, and a bite from its fangs would quickly have proved fatal.
Still, Lejoillie insisted on going forward, and we were ashamed of deserting him. At length the island for which we were aiming was reached. It extended for several miles, in a crescent form, from north to south-west, rising abruptly eight or ten feet above the plain. It was composed entirely of coral, though covered over thickly with creepers of various sorts. On the summit grew enormous trees mostly of the palm species, such as I have before described.
We halted on the top to refresh ourselves with the provender we had brought. Not until then did we discover how large a portion of the day had gone by. We lighted a fire to boil our kettle, and were seated round it, the smoke partially keeping at bay the mosquitoes and other stinging creatures, when Tim, who had gone a short distance from the camp, came running back.
“We had better be afther puttin’ our best foot foremost, gentlemen!” he exclaimed. “As I was lookin’ away to the westward, my eye fell on a number of creatures moving among the grass. I stopped until they came to an open space; then I saw that they were Redskins, with feathers on their heads and firelocks in their hands. I counted twenty of them, at least; and there were more behind. Maybe they have seen the smoke of our fire, and are coming to see who we are and what we are about. They may be friendly; but I’m afther thinkin’ that if they find they outnumber us, they’ll be for taking our scalps, if they can get them. I’m an old soldier, and I wouldn’t be afther sayin’ ‘run’ from an enemy if there was a chance of driving him back; but still the best thing we can do is to beat a retreat in time.”
“I believe that Tim’s advice is good,” observed Carlos.
“I am sure it is,” I added. “If we were to stop here and try to defend ourselves, the Indians would starve us out, at all events. What do you say, Lejoillie?”
“Ma foi! that we had better retreat,” exclaimed the naturalist.
“Well, then, gentlemen, we will throw a few more sticks on the fire, to cause plenty of smoke; and that’ll make the Redskins fancy that we have a large party encamped, so that they will approach more cautiously, and we shall have time to get well ahead,” said Tim.
The old soldier’s advice was therefore acted upon. We gathered up our rifles and the various articles which lay on the grass, and began to retreat, as far as I could judge, by the way we had come. The sky, however, which had hitherto been clear, had, unfortunately for us, become obscured, and it was difficult to decide which was the right direction. We pushed forward as fast as we could; but the old wrecker, our guide, seemed, as we thought, somewhat uncertain of the path we ought to take. We frequently looked back, and, as long as we could see the island, it assisted to guide us. Nothing of the Indians could be discovered; but that was no proof that they were not near, as they would keep concealed in the tall grass, and wait until they had a favourable opportunity of pouncing suddenly upon us. I must say that we felt rather ashamed of ourselves for running away from what, after all, might prove an imaginary danger. Still, it was better to run than to be overpowered and scalped,—our probable fate should the Indians prove to be hostile; and, from Tim’s account, they were certainly on the war-path. The sun had sunk beyond the vast plain of grass stretched out behind us, when we emerged from the Everglades, and found ourselves in the forest-belt which separates that region from the sea. We now called a halt, to consider what course to pursue. It was evident that we had not returned by the same way we had come, for we could discover no signs of having been on the spot before.
“We cannot be more than a couple of miles from the shore, and when we reach it, we shall know which direction to take,” said our guide. “We may still, if we push on, keep ahead of the Redskins.”
Though tired and hungry, we agreed that it would be more prudent to push on than to halt longer. Scarcely, however, had we got among the palmetto-scrub, than looking back, to ascertain if we were followed, I caught sight, amid the thickening gloom, of a number of dark figures following up our trail. I pointed them out to Tim.
“Do you advise that we should halt and face them, or continue our course?” I asked.
“No use halting unless we are prepared to fight it out to the last,” he answered; “better to keep moving on, while we can see our way. And maybe they don’t intend to attack us at all until we have encamped, in the hope to find most of us asleep.”
Lejoillie and Carlos agreed with Tim. We spoke in undertones, so that our voices might not reach our pursuers. They, probably, were well aware that there were only five of us; but they knew that five rifles might bring down as many of their number before they had killed us, and this made them afraid of approaching too near until they could find us, as they hoped, off our guard. It was not a pleasant feeling to know that a party of savages was close upon our heels, and yet not to be able even to get a sight of them; for after the momentary glance Tim and I had obtained of our pursuers, they did not again show themselves, though we felt sure that they were skulking along under cover of the trees and bushes.
The old wrecker kept us at a good pace, scrambling and leaping over fallen trunks, until we saw the top of the old lighthouse, for which we had been looking, rising above the palmetto-scrub. The dense foliage had hitherto concealed it, though it was not more than a hundred yards off. We hurried on. Its massive walls would, at all events, afford us a place of safety until daylight. At that instant our ears were assailed by a fearful war-whoop, and a shower of bullets and arrows whistled about our heads; but, happily, not one of us was hit.
“Keep together, gentlemen,” cried Tim; “and don’t fire until we can see our enemies. If we do, they’ll take the opportunity of springing upon us before we have time to reload, and we shall be done for.”
Happily the ground between us and the lighthouse was pretty open. As we made our way over it, lighted by the moon, which had just risen, I could see our schooner in the distance, standing in for the bay, and another vessel farther off.
We dashed across the open as fast as our legs could carry us, expecting every moment to have another shower of missiles sent rattling after us; but the Indians were either stopping to reload, or were so much astonished at seeing us unhurt that they thought it useless to fire again. At all events, we gained the lighthouse in safety. There was a strong door at the base, which, happily, had been left unbarred. We dashed in and secured it, while we made our way up the winding steps to the first landing-place, whence two narrow windows commanded the ground below on either side. Scarcely had we reached it than we saw the Indians bursting out from among the trees, not aware, apparently, that we had already gained a place of safety. As we had not fired, they might possibly have supposed that we were unarmed; for they advanced fearlessly, shouting and shrieking, close up to the walls of the tower.
“Let them shout on,” said Lejoillie, “their shrieks cannot hurt us; and, unless they attempt to break in, it would be useless to shoot the poor wretches.”
The enraged cries of the Indians increased when they found that the door was closed. They attacked it with their tomahawks; but their weapons were blunted against the hard oak, clamped with iron as it was. By Tim’s advice we still reserved our fire, as our stock of ammunition was small, and we might require it for an emergency.
The closed door must have showed the Indians that we were within, though, as we took care to conceal ourselves, they might not otherwise have known it.
The door was, fortunately, fitted into the wall of the building, and was so strongly and tightly closed as to prevent the entrance of water, which we saw, from the marks on the walls, must occasionally rise some feet in depth round it. As we did not venture to look out of the window, we could only judge, by the sounds which reached us, what the Indians were about. There was not much to fear from the blows of their tomahawks, though in time they might have contrived to cut a small hole through the door. We could, however, hear the sound of chopping again and again repeated, while the shouts and shrieks of the savages, as they ran round the building looking out for an opening, became more and more vehement. At last they were silent. Wishing to ascertain what they were about, I crept up to the window, and put out my head far enough to take a glance round one side of the tower and over the ground below me for some distance. I saw that a party of Indians were engaged in bringing up a long log of wood, which they evidently intended to use as a battering-ram. I must have been seen, for, although I withdrew my head as rapidly as I could, the next instant a couple of arrows entered the window, and several others struck the wall outside. Had I remained a moment longer, I should probably have been killed or wounded.
“We must prevent them battering in the door,” I exclaimed, after telling my companions what I had seen. “We must show the fellows that we have got fire-arms, and know how to use them.”
The difficulty, however, was to reach our assailants without exposing ourselves. One window only commanded the approach to the door. Here Tim offered to station himself, and begged us to hand the rifles up to him as fast as we could load them.
“I’ll teach the spalpeens a lesson they’ll not forget,” he said, as he took aim with his rifle. He fired, but with what result we could not tell.
“Hand up another,” he cried; “quick, quick!” Again he fired, while I loaded the first. In this way one after the other was discharged and reloaded, so that Tim was able to fire with a rapidity which must have astonished the Indians, who had not, apparently, until then discovered the existence of the window, as he fired eight or ten times before any arrows were shot in return. Still the savages, with unusual perseverance, rushed forward, carrying the log in their arms, and drove it against the door, which creaked and groaned under their repeated blows. From the sounds which reached us, it appeared too probable that they would succeed in breaking it in. But even should they do so, we might still defend ourselves on the staircase; for, as it would allow only one person to ascend at a time, we should be able to keep the whole horde at bay. How many Indians had fallen from Tim’s fire we could not ascertain, on account of the uncertain light and the rapid way they were moving about. He had probably oftener missed than struck an enemy. It was evident, however, that his fire had at length become too hot for them, as the blows on the door ceased, and he told us that they had thrown down the log, and were retreating.
“Hand me up another rifle,” he cried; “I’ll give them a few parting shots.”
“Oh, let them escape without further punishment, my friend,” said Lejoillie. “We should not wish to take their lives. They only acted according to their instincts, and considered that we were trespassing on their property.”
Tim did not seem to understand this idea; nor did Carlos, who, having his musket ready, sprang to the window and fired. The act nearly cost him his life for at that moment an arrow flew in, and, grazing his head, struck the wall behind him. This showed us that the Indians were on the watch, and that we must be careful how we exposed ourselves.
In the meantime, Dixie, our guide, had gone down to examine the door, and came back to report that it still stood firm, although the Indians’ weapons had made some impression on it, having formed a slit in the upper part, two or three splinters being actually driven in. It was thus evident that had they persevered they might in time have cut through the door; though the aperture would have enabled us to fire at them, and would probably have given us an advantage which they little expected. As it would have been difficult to stop up the hole, we allowed it to remain.
Doubting, however, that the Indians had gone off altogether, we kept a vigilant watch for their return. We soon found, indeed, that they were not so easily defeated as we had hoped. Again looking out of the window, I saw them coming back, each man loaded with a mass of brushwood. Their object was evidently to kindle a fire round the door; and having burned it down, to rush in and capture us while we were smothered with smoke. It was of the greatest importance to prevent them from placing the fagots as they intended; and Tim once more resumed his post at the window to fire at them as they approached. The wood they carried served as shields, which they held over their heads, and trusting to this protection they rushed forward, each man throwing down his load as he got near the door; but the bullets from Tim’s rifle struck several of them before they got as close as they intended. Notwithstanding this, however, a heap of firewood was piled up, in a short time, close to one side of the building. The Indians must, however, have known that the moment the flames burst forth, they would be brought into sight, and be more exposed than heretofore to our shots, and they therefore seemed very unwilling to set fire to it. At length the last fagot was thrown down, and Tim told us that he saw an Indian approaching with a flaming torch, which he had kindled at a distance.
“The fellow keeps leaping about like a regular Jack-o’-lantern; but I’ll soon put a stop to his dancing,” he added.
The Indians, however, must have foreseen that the torch-bearer would be specially exposed, and to cover his advance they began shooting their arrows with a rapidity which compelled Tim to keep under shelter. Several came through the window, while others struck the stones on either side. Still undaunted, Tim stood ready to fire. It must be remembered that we were in comparative darkness, the faint light which came through the windows alone enabling us to load our rifles, and see our way about the little rooms in which we were stationed. Again Tim stepped forward; the crack of his rifle was heard.
“I’m mightily afraid that I missed him,” he cried, as he sprang back under shelter. “Hand me up another rifle.”
Once more he fired.
“I’ve hit him this time,” he cried out; “but sure the fellow has thrown his torch among the fagots.”
The thick smoke which in another minute came curling up around us proved too truly that the Indian had effected his purpose; while the arrows which flew in at the window prevented us from firing. We could hear their shrieks and cries of triumph, as they believed that in a short time we should become their victims. None of us, however, thought of yielding. To avoid the smoke we went down to the lower story. Although a small quantity made its way through the crack, we could breathe freely, and we calculated that it would take some time before the outer door was burned through. We held a consultation as to how we should act when that should happen. Carlos was for rushing out, firing a volley at our assailants, and endeavouring to drive them back with our hunting-knives. Tim advised that we should hold the fort to the last.
“Sure, a little smoke won’t do us any harm,” he exclaimed. “The Redskins will have to clear away the ashes before they can get in, an’ we shall then have an opportunity of shooting down not a few of them when they do that.”
Lejoillie proposed that we should retire to the upper story, to which the Indians would not probably venture to ascend, as it could only be reached by a trap-door.
I, however, pointed out that they might fill the interior of the building with fagots, and setting them on fire, literally roast us. I therefore thought our safest plan would be to remain on the ground-floor, as Tim had proposed. Our guide also thought Tim was right, and we soon won Carlos and Lejoillie over to our opinion.
We spent, as may be supposed, a very anxious time. The fagots, being composed chiefly of green wood, though they caused a great smoke outside, did not burn as rapidly as we expected, and as yet the door, when we felt it, was not even hot. This satisfied us that hours might elapse before it was burned through. I again ran upstairs, and in spite of the smoke which came through the window, on looking out as the wreaths were occasionally blown aside, I saw that the Indians were keeping under cover to avoid our bullets, and waiting until the fire had done its work. They, of course, knew that the glare of the flames would expose them to view should they venture into the open. Finding that the top of the tower was tolerably free from smoke, I climbed up to the lantern whence I could obtain a view over the sea. I looked out eagerly for the schooner. She must have come up to the spot where we had left her, but she was nowhere visible. One thing I observed, however, was, that the tide, having already risen, was washing round the mangrove trees at the base of the tower; and it appeared to me that in a few minutes it would be surrounded.
As our distance from the schooner could not be great, I hoped those on board had heard the firing, and, guessing that we were attacked, would come to our rescue. On that point, however, I was uncertain, as the skipper would be unwilling to leave his vessel, and the few hands he could bring with him would, he might think, be insufficient to drive back the Indians. I was, therefore, not very sanguine that we should receive assistance from him.
I did not remain long in my exposed position, as, should I be seen by the Indians, I thought that some of them might steal up and make me a target for their arrows. I therefore hurried down again, to report my movements to my companions. That I was right in my conjecture as to the rising of the tide we soon had proof, for the water was already bubbling up under the door, loosened somewhat by the blows of the Indians’ battering-ram; and to avoid wetting our feet, we had to retreat from the lower steps of the stair. A hissing sound soon after showed us that the water, rushing in, was extinguishing the fire burning nearest the ground, though the upper part of the pile of brushwood still crackled and smoked as before. We now hoped that it might be an unusually high-tide, so that the tower would be completely surrounded.
Our hopes were not disappointed; the hissing sound increased, while the smoke decreased. In a short time the floor of the tower was a foot deep in water, and the smoke ceased to come through the slit in the door. I ran upstairs, though I could see the glare of fire. On looking out, I discovered that it was produced by portions of the burning brushwood, which were being carried away by the water as it swept in a broad sheet round the base of the tower. I uttered a silent prayer of gratitude. We were safe for the present. The attempt of the Indians to burn us out had failed; and after the reception they had met with from our fire-arms, they were not likely to venture again up to the tower by wading through the water. I called down to my companions, who soon joined me.
“We must not trust too much to them, though,” observed Carlos. “I know the cunning of the Redskins; they’ll wait until the tide falls, and then again attack us.”
As we watched the water, it seemed as if about to cover the whole level ground, leaving only a rock here and there above the surface.
“At all events, we shall be safe till daylight, as the tide won’t go down for some hours after then,” observed Dixie; “and by that time it will be curious if Captain Crump doesn’t send to look for us.”
On hearing this, I proposed that we should fire off our rifles from the summit of the tower, when probably the sound would reach him. Just as we were about to do so, Carlos exclaimed,—
“Can that be a boat coming round the point there?”
I looked in the direction he pointed. I had little doubt about the matter. In a short time we clearly made out a boat pulling towards us. I fired off my rifle, and we all shouted at the top of our voices. She came on quickly, and we now saw her directing her course to the tower. The water was perfectly smooth; she was thus able to get up close to the base. Captain Crump himself was seated in the stern. He hailed, to know what had happened. A few words explained this. The difficulty was to get into the boat. Should we open the door, the water, which was of considerable height outside, would rush in and wet us all through, if it did not drown us. There was, fortunately, a long rope in the boat. By means of the straps to our knapsacks, our handkerchiefs, and some pieces of string which we mustered among us, we formed a line of sufficient length to lower down and haul up the rope. The end of this we secured to an iron hinge, to which a shutter had once been fixed.
Dixie, as the only sailor amongst us, offered to go first. He very quickly descended into the boat. We followed in succession; when the captain, standing up, cut the rope above his head.
“Now, lads, let’s make the best of our way back,” he said; “the tide will soon be falling, and I have no fancy to be stranded and have to fight a battle with Indians, or, what would be worse, find that they had made their way on board the schooner during our absence.”
We, of course, were equally anxious to get away from the dangerous neighbourhood; and pulling the boat out through the slight surf which broke on the shore, we were soon clear of the land.
On hearing our account, our worthy skipper congratulated us on our escape, and blamed himself for having allowed us to go on shore.
“I ought to have warned you not to go so far, for the Indians hereabouts are always ready to attack white men, if they can find them unprepared for resistance; and they have already cut off several settlers and hunters, whom they took by surprise,” he observed.
It was nearly morning by the time we reached the schooner, and as there was a light wind off shore, the captain immediately got under weigh. We were then glad enough to wrap ourselves in our blankets, and lie down on the deck to obtain the rest we so much needed.</t>
  </si>
  <si>
    <t>I cannot stop to describe the many adventures we met with on our voyage, or the curious scenes we witnessed. We were now sailing among that group of islands at the southern extremity of Florida, inside the ill-famed Florida reef, on which so many stout ships have been cast away. The inhabitants were mostly ruffianly characters, who lived by the plunder they obtained from the vessels wrecked on their shores. We put into a small bay in one of the largest of these islands, called Cayolargo. Though it is composed of coral rock, there are numerous spaces covered with dark-red soil, from which the inhabitants raise pineapples in vast numbers, as well as lemons, oranges, limes, bananas, mangoes, guavas, tomatoes, alligator pears, peppers, and even sugar-canes; but as there was no near market for their produce, they depended more on the booty obtained from wrecks than on the produce of the soil. As, however, they were all well known to our skipper, who had constant dealings with them, they received us in a friendly way.
We afterwards passed numerous inhabited keys, among which was a group called by the Spaniards Los Martires, or The Martyrs, from the number of seamen wrecked on them who have lost their lives. In the shallow water among the keys we fell in with several boats manned by whites and negroes engaged in fishing for sponges. Some waded out from the rocks, having a long pole with a scythe-like knife at the end of it, with which the sponges were cut off from the rocks. Others sat in the boats, using a bucket with a glass bottom, which, being sunk a few inches below the surface, enabled them to peer down into the water to a depth of nearly three fathoms. The sponges were then cut off with the knife I have just described. In deep water, divers were employed; but of course the risk was great, as they were liable to attacks from sharks and other monsters of the deep.
We fell in with a countless variety of animal life in enormous quantities as we sailed along within the reef. The most curious were the beautiful paper-nautili, which swim with their long arms extended in a straight line, their bodies contrasting with their fragile shells, being remarkably ugly, and appearing as if scarcely connected with them. Porpoises rolled along in large shoals, numerous sharks showed their dark triangular fins above the water, and turtles of several species floated on the surface; while ospreys and other sea-birds flew above our heads, darting down ever and anon to pick up a luckless fish which came within their ken. As the breeze fell light, our skipper determined to obtain a supply of turtle to feed us and his crew, and to dispose of at the first port we might touch at. He had been a turtle-hunter from his youth, and knew their ways, he told us, as well as any man. There are four different species—namely, the green turtle, the hawks-bill turtle, the loggerhead turtle, and the trunk turtle. The first is that which makes its appearance at aldermanic feasts. It deposits its eggs twice a year, in May and June. Its first deposit, in which it lays about two hundred and forty eggs, is the largest. The flesh of the hawks-bill turtle is not considered equal to that of the green turtle, but its shell is of great value as an article of commerce. It also lays eggs twice a year, in July and August; generally three hundred at a time. The loggerhead lays three sets of eggs, each averaging one hundred and seventy. The trunk turtle is frequently of enormous size, with a pouch like a pelican’s; the shell is soft, and the flesh is almost of the consistency of butter. It is the least valuable, having no shell, and the flesh being seldom eaten. They all lay their eggs much in the same way. On nearing the shore on a moonlit night, the turtle raises her head above the water to ascertain that no enemy is near, and if she thinks all safe, she emits a loud hissing sound to drive away any which may be concealed from her sight. Landing, she slowly crawls over the beach, raising her head, until she has found a suitable place for depositing her eggs. She then at once forms a hollow in the sand by shovelling it out from beneath her, first by her hind flippers, then with her fore ones, until a hollow has been dug nearly two feet in length. This operation she performs in about nine minutes. Having deposited her eggs in regular layers, which occupies about twenty minutes, she scrapes the sand over them, and then smooths the surface, so that any one passing would not discover that any creature had been there. This task accomplished, she rapidly retreats to the water, leaving the eggs to be hatched by the heat of the sun. On some parts of the shore, within the space of a mile, hundreds of turtles deposit their eggs. Each time they form a new hole, generally near the first. The young, when hatched, are scarcely larger than a dollar. Having scratched their way through the sand, they at once run towards the water, though a large number are picked up on their passage by birds and the numerous other enemies of their race. All turtles have beaks; but the loggerhead has the most powerful set of jaws, which enables it to crush the shells of mollusca of large size with as much ease as a man can crack a nut. Turtles swim through the water, in spite of their shape, at great speed, with the same ease apparently as a bird flies through the air; and we saw numbers of them, as we stood on the deck of the schooner, darting about in search of their prey.
“How will you ever get hold of these fellows?” asked Carlos, as the skipper was preparing to shove off in the boat, armed with his harpoon.
“You shall see,” he answered.
Tim and I took the oars, Carlos steered, and Lejoillie, note-book in hand, was ready to jot down his remarks.
Scarcely a minute had elapsed after leaving the side of the vessel, when the skipper told us to pull in the direction he pointed, while he stood in the bows of the boat, holding a single-pronged harpoon in his hand. He had seen a turtle floating just below the surface. Almost the next instant the weapon darted with tremendous force from his hand. To the harpoon a line had been attached, which had been carefully coiled away in the bows. This quickly ran out until the huge loggerhead turtle which had been struck reached the bottom, when we hauled taut the line and belayed it. We now sat quietly waiting until the turtle should be compelled to rise to the surface to breathe. About twenty minutes passed, when, as it came up, the skipper hurled another weapon into its body. Now began the tug of war. The turtle went rushing backwards and forwards, sometimes sinking, sometimes rising, the skipper taking care to keep the line over the bows, for had it slipped to the side, we should have been capsized in a moment so tremendous were the jerks the creature gave.
For nearly an hour the struggle continued, until the turtle gave in, when, passing a rope round one of its flippers to prevent its sinking, we towed it alongside the schooner. The turtle, however, was not dead. As we hoisted it on board, by means of the windlass and a couple of tackles fastened to a rope secured round its flippers, its huge jaws, large enough to bite a man in two, opened and shut, biting furiously at everything near it. We calculated that the monster weighed fully six hundred pounds.
We afterwards killed a hawks-bill turtle and two small green turtles, the flesh of which was kept for the cabin table. The meat was preserved by being cut up into slices and hung in the rigging to dry in the sun. After this we had turtle-soup, and turtle-steaks, and turtle-hash, until we agreed that we should infinitely prefer some slices of mutton.
It was extraordinary to observe what tenacity of life was exhibited by the turtles. For some time after the head was cut off it would snap at everything near it. Even the tail wriggled about after it was severed from the body. Captain Crump gravely asserted that, cut up a turtle as we might, it would not die until the moon rose. No doubt the heads still retained their muscular power until nightfall.
While in search of turtle, we pulled over a coral reef, where the water was so clear that we could see to the very bottom; and beautiful indeed was the spectacle we beheld. From the rocks grew sea-weeds of the most brilliant colours,—the peacock’s tail, sea-fan, and other lovely forms, hanging in wreaths round the holes; while shells of every variety covered the surface of the rocks, amid which appeared sponges, sea-eggs with long spines, and sea-anemones. Hither and thither darted fish of every size and hue, from huge sharks to green, red, and gold fish of the size of minnows. On the shore of an island where we landed we found an enormous number of shells of the most brilliant colours and graceful shapes, from which Lejoillie selected so many that we could scarcely carry them back to the boat.
After touching at Key West, where the United States Government has a naval station, and in the neighbourhood of which a town of some size has sprung up, we steered due north, intending to proceed to Cedar Keys, where the Great Alexander was to finish her voyage. The first place at which we were to touch was called Punta Rassa, at the mouth of the river Caloosahatchee. High up the river was Fort Myers, the most westerly of the line of forts extending across the country to keep in check the Everglade Indians.
Lejoillie proposed that we should try to make our way by these forts to the head-waters of the Saint John River, by descending which we might return to Castle Kearney. Our skipper advised us, however, not to make the attempt. He warned us that the difficulties in the way—cedar swamps, rivers, lakes, marshes, wild beasts, and savage Indians—would prove insuperable, and that we should probably never again be heard of.
“Consider, my friends, how much we should add to our stock of scientific knowledge,” said Lejoillie, who was not to be turned from his object.
Carlos and I were ready to accompany him; but Tim, who had listened attentively, took an opportunity of speaking to me on the subject, saying,—
“It’s all very fine, Mr. Maurice, for Mr. Jolly to wish to know about the birds an’ bastes of the country; but what would be the good to him or any one else, if he got knocked on the head and scalped?—an’ from the capt’n’s account that seems to me mighty likely to happen. I’d stick to the Great Alexander, an’ return home in her. The longest way round may prove the shortest way back. Or I’d wait at Cedar Keys until we can find a party of soldiers crossing the country to Saint John River; for, depend on it, the Indians are in a bad temper, an’ it wouldn’t be safe to cross the country with a small party.”
I was much inclined to agree with Tim, and told him I would have a talk with my cousin about the matter.
The river with the long name is the southernmost of three streams which fall into a deep bay full of islets, called Charlotte Harbour. We had nearly reached a mangrove island, called Sanibel, when a squall from the eastward struck the schooner and almost laid her over on her beam-ends. The after-sails were quickly lowered, and as she righted away she flew before the gale, leaving the port for which we were bound far astern. The farther we got from the land, the heavier the sea became. At length the tossing and tumbling to which the old schooner was exposed began to tell on her hull, the seams opening and letting in the water at an unpleasant rate. The pumps and buckets were therefore set agoing, and we all turned-to, labouring at one or the other; but in spite of all our efforts there appeared a great probability that the Great Alexander would go to the bottom. Happily, however, the gale abated in time to prevent that catastrophe. Once more we hauled our wind and stood back, steering, however, for the northern entrance to the harbour, as our skipper intended to touch at Hickory Bluff, near the mouth of Pease Creek, instead of Punta Rassa, as he at first proposed doing. On standing in, however, we ran on one of the many oyster-banks which exist between the islands. As the tide was falling, we in vain endeavoured to haul off the schooner, which bumped pretty severely for some time,—an operation not likely to improve her seaworthy qualities. At last we were left almost high and dry,—the only advantage we gained from this being the power of collecting an ample supply of very fine oysters.
“Ah!” exclaimed Lejoillie as he popped one after another down his throat, “this is indeed a fine country, and might maintain a population as dense as that of China with the abundance of food its shores and surrounding seas afford.”
“What are we to do next?” asked Carlos, when we had finished our oysters.
“Wait till the tide rises, and then, if we can keep the craft afloat, make for Hickory Bluff, where I guess we shall have to put her on shore and try to patch her up,” answered the skipper.
“And how long will it take to perform that operation?” inquired Lejoillie.
“Maybe a week, or maybe a month,” was the answer. “I guess we shall have to put a new bottom into her, for most of her planks are as rotten as touchwood.”
This was not pleasant information, as we had still some miles to sail; but we were thankful that we had made the long stretch from Key West without going to the bottom. At last we did get off, and by dint of hard pumping and baling the Great Alexander was kept above water until we reached the neighbourhood of Hickory Bluff, on the northern shore of Pease Creek, when, the wind being favourable for the purpose, we ran the craft at high-water right up on the sandy beach just in time to prevent her sinking. As the tide on ebbing left her dry, we surveyed her bottom, when it seemed doubtful whether she would ever float again, and we had therefore to decide as to our future proceedings. Lejoillie, after examining the map, proposed that we should pull up Pease Creek to its head-waters, whence he calculated it was about a hundred miles to Lake Washington, through which the Upper Saint John River flows. We might perform the journey after leaving the canoe, he calculated, in ten days or a fortnight, or, by crossing another large lake in the intermediate space, considerably shorten the distance by land.
As we found no vessel sailing northward, Lejoillie’s plan appeared the best; and we accordingly, the next morning, having engaged a canoe, with two blacks to paddle and a white man to act as pilot, put up our goods in compact bundles, and bade farewell to the Great Alexander, her mosquitoes, cockroaches, scorpions, tarantulas, fleas, and bugs, as well as to her worthy skipper and his crew.
We then embarked on our adventurous voyage. Besides our crew, the canoe held Lejoillie, Carlos, Tim, and me, our stores (including powder and shot), and my faithful dog Caesar, who at once took up his position in the bows, where he sat, as if on the look-out to warn us of danger ahead. There were two spare paddles, of which Tim and I made use, as we were ashamed of sitting idle, and we found that we could greatly add to the speed of the canoe. Several times I felt something bump against the bottom of our craft, and, on asking our pilot what it was, he replied,—
“Only maybe a shark or a devil-fish; they are pretty plentiful hereabout.”
Upon looking over the side indeed, so clear was the water that we could see vast numbers of monster fish,—not only sharks and devil-fish, but saw-fish, jew-fish, sting rays, whip rays, and other specimens of the finny tribe, of great size,—swimming below and around us in such numbers that they threatened to upset the canoe, and we actually struck them over and over again with our paddles.
By the time we had gone about a mile, having reached the centre of the river, a strong breeze sprang up, and a good deal of sea constantly broke over us, and compelled Carlos and Lejoillie to employ themselves in baling. Our pilot, however, assured us that, in the course of half an hour or so, we should be in smooth water, if we were not upset in the meantime. It made us shudder at what would be our fate should such an event occur. However, we were in for it, and determined to keep our course up the river. Our canoe, I should have said, was a dug-out, made from a cypress trunk, about forty feet in length and three feet in breadth, and sharp at both ends. She had eight thwarts, on which the paddlers sat, and a seat aft for the helmsman, who also used a paddle for steering. For several miles mangrove trees bordered the river on either side, without a single spot, so far as we could see, where we could land should it become necessary. Wind and tide being in our favour, we made good progress; but still the water bubbled over the gunwale, and the canoe leaked considerably. Our guide assured us that this was nothing, and that he would soon stop the leaks when we got on shore.
“If we don’t go down in the meantime, my friend,” said Lejoillie. “I rather think that in leaving the Great Alexander, we only tumbled out of the frying-pan into the fire.”
“Don’t trouble your head about that,” observed our guide, Silas Munch, whom, by-the-by, I ought before to have introduced. Born in the Bahamas, of British parents, he had come over to the States, and had become a naturalised citizen, such characters being known in that region as Conches. Hot sand and sea air had burned his countenance to a mahogany tint. He was small and wiry. His costume consisted of a broad-brimmed hat, a coarse blue cloth jacket worn above a jersey, while his nether man was clothed in leather gaiters reaching to the thighs, and strong boots, so that he was prepared for service either afloat or ashore. He carried a rusty rifle, with a powder-horn and belt slung over his shoulders, and an axe and long knife stuck in his belt.
We had paddled on all day. Still the banks appeared as far off as ever, and the water as rough as at first. Just, however, as the sun was sinking, Munch pointed out a sand-bank, where he thought that we could land and pass the night. We were very glad to get on shore, and haul up the canoe. While some of the party collected wood for a fire, and made other preparations for camping, Munch, taking his gun and a small iron pot, asked me if I would accompany him into the forest. In a short time we reached a group of pitch-pines, one of which he tapped, and collected the juice in the pot. Not far off also were some gum-trees, from which he gathered a handful or two of gum. With these we returned to the camp; when, mixing the juice of the pitch-pine with the gum, he boiled it down in a small tripod. The canoe being by this time dry, he spread the mixture over the leaks, and assured us that she would thus be perfectly water-tight. Though we kept up a blazing fire, the sand-flies and mosquitoes nearly drove sleep away, and we were all ready at early dawn the next morning to continue our voyage. We had now got beyond the influence of the tide, and had the current against us; but as it ran with no great strength, we made good way.
The river was still of considerable width, though the water was perfectly fresh. As we passed along the banks, alligators innumerable were seen. On one occasion a strong blast struck us as we were rounding a point, and almost drove our canoe among the tangled brushwood which lined the banks, where a dozen or more of these enormous reptiles were disporting themselves. They refused to move, until we were within a few feet of them, when half of their number plunged into the water right under our canoe, striking her bottom so violently with their scaly backs that we fully expected to be upset.
We paddled as hard as we could to get off the shore. Had we been capsized, our fate would have been sealed, for many of them were twenty feet in length, and could have crushed us and our canoe with one snap of their jaws. Happily, the brutes are as cowardly as they are powerful in appearance, and they were probably more frightened at us than we were at them. I rather think that Lejoillie, judging by his countenance, heartily wished himself safe on shore.
As we paddled on, the scenery changed, and animal life became more abundant. Snake-birds, uttering their shrill cries, flew off from every overhanging bough; kingfishers darted hither and thither, astonished at the appearance of our canoe; bitterns flew from tree to tree, and terrapins splashed hastily into the water, as we approached. Tall lilies, with large white, crimson, or purple blossoms, and beautiful flowers of various descriptions, fringed the water’s edge; while the banks were overhung with tangled masses of the densest tropical vegetation, beyond which rose forests of cabbage-palm, backed on the higher ground by tall pine-trees. The alligators continued as plentiful as ever; numbers of them lay on the banks, watching us with savage eyes. Lejoillie shot one of the fellows, who refused to get out of our way; indeed, had we not been unwilling to expend our ammunition, we might have killed scores of the monsters. We passed one huge fellow swimming slowly down the stream, with a number of birds on his back, to which also was attached a whole forest of boughs, reeds, and water-plants, so that he had the appearance of a floating island. Lejoillie was of opinion that he had been wallowing in the mud, as his back was thickly covered with slime, to which the water-plants and boughs had become attached so firmly that he was unable to shake them off. It was curious to see several birds flying about him; or settled on his back, exhibiting the most perfect fearlessness.
We encamped on a spot of much the same character as we had chosen on the previous night. A short distance behind rose a rich hummock, where live-oak, mahogany, mulberry, gum, cabbage-palm, and other valuable trees and shrubs, grew together in the greatest luxuriance. Beyond it stretched a savanna, where our pilot told us we should find abundance of small birds. At daylight we took our guns, and went in search of them. We saw plenty of quails, gorgeously coloured red-birds and blue-birds, and mocking-birds of sweet tone, but no animals of any size, though we came across not a few black snakes and rattlesnakes; the former, being harmless, were allowed to live, but we never failed to shoot off the heads of the latter.
We returned with a good bag of quails, which afforded us a luxurious supper. As game would not keep many hours, we had to eat it at once, or throw it away. We formed our camp with more care than usual, as our guide suggested that there might be Indians in the neighbourhood, or that a panther or a bear might pay us a visit, while it was not impossible that an alligator might come foraging into our camp. We kept up a large fire, therefore, and one of the party remained on watch, each man taking a turn of a couple of hours. About midnight we were aroused by a most fearful bellowing. We started to our feet, and, supposing that some unknown monsters were approaching, seized our rifles and pistols, ready to defend ourselves. On looking about, however, we could see nothing. Our pilot’s laugh reassured us.
“Those are only ’gators,” he said; “it’s the sort of music they’re fond of, and it’s no use trying to stop them. They’ll not come on shore while the fire burns brightly. As long as they keep in the water, they’re welcome to make all the noise they like.”
Never having heard the sound of the alligator’s voice before, I had no idea that it could give forth such fearful roars. As our guide had observed, there was no use in attempting to stop them; so they continued their horrible concert, preventing us taking a wink of sleep, until morning dawned, when we turned out, and gathered round our fire to enjoy our breakfast, for which our wakeful night had given us an appetite. As soon as our meal was over, we started; but we met with no particular adventure.
It was time again to land for dinner, or rather forage for our dinner, for we had no meat on board fit to eat.
Carlos and I accompanied Lejoillie, while the rest of our party remained to catch fish, and make up the fire for cooking them.
We had shot several snipe and a fat turkey, when, as we were clambering up a bank, being somewhat before my companions, I was not a little surprised to see, within four paces of me, the huge head of a black bear, peering over the tops of the palmetto to ascertain what was approaching. I mechanically raised my rifle to fire, calling at the same time to Lejoillie and Carlos to come to my assistance should I miss. I never felt more nervous in my life, for although I believed that I should wound the bear, yet I might the next moment find myself in his embrace, with his jaws applied to my neck. Aiming at his chest, I pulled the trigger, and then leaped back to avoid him should he spring on me. He, however, had been more frightened than I was. When my shot entered his body, he must have been on the point of turning to fly; but the bullet had taken deadly effect, and he had not gone ten paces, when over he rolled, and lay struggling on the ground. Lejoillie and Carlos coming up, fired into his head and killed him. We at once set to work to cut him up, and procured an ample supply of steaks for all our party.
Paddling on again, as usual, we continued our journey, until a favourable camping-place presented itself. During the night, while I was on watch, I heard a singular cry, ceaselessly repeated, which resembled the words, “Down-ka-dou, down-ka-dou,” accented in a guttural tone. I waited until I was relieved by Carlos; then, instead of lying down, rifle in hand I crept towards the point whence the sound proceeded, when I saw a tall bird standing in the water, every now and then darting forward, poking his long bill amid the reeds which grew around. I should at once have shot it; but I knew that, if I did so, I should be unable to pick it up without the risk of being caught by an alligator. Thinking that probably the bird would remain until the morning, I returned to camp.
As soon as Lejoillie awoke, I told him what I had seen. He and I at once set out with Caesar in search of it. We had not gone far, when, on dashing forward, a large bird rose, and was flying over our heads. Lejoillie fired, and brought it down. He uttered an exclamation of delight as he ran forward, observing that it was a bittern of a peculiar and rare species, of which he had not a single specimen in his collection. It stood nearly two feet high. The plumage was of a rich brown, streaked with black; its breast grey; its beak as sharp as a dagger. The loose plumes on its neck, with its large yellow eyes dilated, like all night-birds, gave it a stupid look. Lejoillie hurried back to the camp to skin it. On cutting it open, we discovered that it ate small birds, as a water-rail, which it had swallowed whole, was found in its stomach.
It took us ten days to ascend Pease Creek. Though the current ran at no place very strongly, it was against us; and as we got higher up, our course was obstructed by the trunks and branches of trees blown down by a tempest, through which we had to cut our way.
At length we reached a small shallow lake, from which the eastern branch of the river takes its rise. We had come to the termination of our voyage.
“I have brought you thus far in safety, gentlemen,” said Munch, as we paid him the stipulated price for his services, and the hire of the canoe. “I wish that I could accompany you farther, and that I could be certain you will get through without misadventure. I have little doubt about your finding the food you require; but I am not quite satisfied that you will escape the Redskins. Keep out of their way if you can; or if you fall in with any, show them that you are not to be trifled with.”
“I have a favour to ask, my friend,” said Lejoillie. “Will you allow your black, Jupiter, to accompany us? I have spoken to him, and he is willing to go if you will give him leave. I’ll pay for his journey back to Hickory Bluff, when we reach Castle Kearney. We should not wish to part with him until then.”
Munch hesitated. “Toby and I will find it a hard matter to paddle the canoe back without him. Still, as we shall have the current with us, I won’t prevent him, if he wishes to go. What do you say, Jup?”
“Me like to go with Massa Jolly, an’ Tim, an’ young gentlemen. Maybe dey not find de way without me,” answered the black.
“In that case you may go, if they pay your wages from the time we left Hickory Bluff,” answered Munch, who had an eye to business, and would thus save several dollars. To this Lejoillie at once agreed; and it was settled that Jupiter, or “Jup,” as he was more familiarly called, should join our party. We were very glad to have him, for he was an active, intelligent fellow; born of free parents in the country, and well acquainted with every part of it. He had frequently joined hunting expeditions into the interior, and knew the habits of the Indians as well as he did those of the animals we were likely to meet with.
The lagoon was filled with alligators, who shoved their noses up among the lilies and other water-plants, looking at us with hungry eyes, as if they would very much like to feast on our bodies. We managed, not without difficulty, to reach the shore, and, carrying our traps to a pine-ridge elevated three or four feet above the lake, we encamped. The next morning, having strapped on our knapsacks, we commenced our march eastwards; while Munch and his companion set off on their return voyage down Pease Creek.</t>
  </si>
  <si>
    <t>We five travellers had been for some time making our way eastward in as direct a course as we could steer by compass across a pine-barren. The ground was as level as a floor. Now and then a rivulet appeared, from which we quenched our thirst; while the magnolias and other flowering plants on its banks relieved the dull uniformity of the woods. The sun, however, beat down on our heads with intense force, and our legs were torn by the sharp teeth of the saw-palmetto which covered the ground. Here and there rose distant islands of pine, which give the name to the region. Not a human being could we see, the only animal life visible being some lean wild cattle, which found a scanty subsistence in the natural grasses which had sprung up where the palmetto-scrub had been burned. Frequently we had to turn aside to avoid the swampy ponds fringed with saw-grass. The surface of these ponds was covered with water-lilies of various hues, amid which alligators large and small popped up their heads, warning us not to approach too near. Tall sand-hill cranes stalked about uttering loud whoops, until, disturbed by a shot from one of our rifles, they flew off to a distance. Turkey buzzards, useful but disgusting-looking birds, were feeding on the carcasses of some of the cattle which had died from disease, or been bitten by rattlesnakes. Near the edges of the ponds we observed the tracks of numbers of these snakes. Probably the cattle, going down to drink, had trodden on some of the creatures, and been bitten in return. We killed several which lay in our path.
We had been unable to get near any of the wild cattle, nor had we come across any deer, so that, with the exception of a duck, two snipes, and a plover, we had shot nothing that would serve for our supper. At last a hummock appeared in the distance ahead, and towards it we directed our course, intending to camp near its borders at an early hour, so that we might have time to obtain a supply of large game. As we approached the hummock, we found it to be of considerable size, and apparently denser than usual; still we hoped to be able to make our way into it in search of deer.
I have already described the various trees which grow on these hummocks,—enormous cabbage-palms and cotton-trees, scarlet maples and cedars, black and white gum-trees, magnolias, and many others, the whole festooned with creepers and hung with air-plants of gorgeous hues. The spot we chose for our camp was a high sandy ridge, on which grew a group of pines, affording shelter and firewood, while a stream flowed near, into the bottom, where it was lost to view.
Carlos, who was tired and somewhat out of sorts, remained with Tim and Jup to form the camp, while Lejoillie and I set out with our guns in search of game. We had not gone far when my companion fired at a duck of peculiar and beautiful plumage, with a black body and white tuft on its head. We hurried forward in pursuit between the thick trees, eager to secure the prize. The duck, however, again rose just as we had got up to it, but fell once more in a still thicker part of the hummock, where we could see through the trees the glitter of water. In spite of the numerous impediments in our way, we pushed forward until we found ourselves well-nigh in darkness, though the sun was still high above the horizon, the tree-tops which joined overhead being interlaced by numberless creepers of various descriptions, forming a roof impenetrable by the light of day. An almost insupportable mouldy odour, like the effluvium arising from a dead body, pervaded the atmosphere; but eager to obtain the bird, Lejoillie pushed on, and I followed. The pool into which the duck had fallen was covered with a green scum; and on throwing a piece of wood into it, the green changed into violet, as if some chemical product had been mixed with it. The ground itself was covered with a white efflorescence, which stuck to our feet, and made us slip at every step.
As our eyes became accustomed to the light, we discovered that we were in the midst of fungi or mushrooms of every shape and colour. Some were almost microscopic, collected on the bark of the decaying wood; others were of gigantic proportions, equal in circumference to the trunks of the enormous trees amid which they grew. No vegetables except moss and toadstool-like productions could exist in that airless and pestiferous region. In every direction lay the trunks of enormous trees blown down by some hurricane, so completely rotted by damp that a stick run into them went right through. They lay like vast skeletons, serving to nourish the mushrooms which grew vigorously in the rank vegetation.
Here also were vast gelatinous and transparent masses, from which oozed out a yellow-tinted liquid, of so venomous a character that a drop falling on the skin raised a blister. Other fungi were of dazzling whiteness, which Lejoillie likened to a casket of pearls, supported by an azure stalk. Many were in the shape of a Chinese hat, and of an orange-red colour, striped with silver bands; indeed, the whole tribe of fungi appeared here to have their representatives. Many were as tall as children, with heads upwards of two yards in diameter. Some were of rose colour, and resembled vast umbrellas. Still more numerous were those of a cup shape, and of a bluish tint, the interior resembling a huge pot.
We advanced in single file amidst the rows of giant mushrooms, not without considerable fear that in this gloomy valley some strange monster would suddenly appear before us, to resent our intrusion into his domains. Suddenly Lejoillie, who was a short distance in front, slipped on the slimy ground over which we were walking, as if on ice, and in falling struck one of the largest mushrooms, which, to my astonishment and dismay, immediately exploded with a report like that of a piece of artillery, throwing into the air a vast cloud of dust. Losing my balance almost immediately afterwards, I followed his example, when directly the whole valley resounded with reports, the mushrooms bursting on every side, as if defending their colony against the visit of strangers. Confused by the sound and blinded by the red dust which, filling our ears and irritating our eyes, made us sneeze and cough continuously, we beat a hasty retreat, entirely forgetting the duck we had come to seek. Not until we had got clear of the fusillade directed against us by the fungi, did we stop in our flight, when, clearing the dust from our eyes, and shaking it off from our heads and clothes, Lejoillie burst into a fit of laughter.
“You will like to understand how this happened, my young friend,” he observed. “Possibly others will be incredulous when they hear of our adventure. These mushrooms, like other vegetables, have the power of suddenly bursting without being touched, Nature having provided them with this means of spreading their seed over a wide extent of ground. The red dust which so disagreeably filled our eyes is composed of imperceptible spores, each atom containing a germ. The shock produced when we fell caused the explosion of some of the largest of these, and they set all the others agoing, though who would have believed that two brave hunters could be put to flight by mushrooms!”
Comical as was the adventure, the result to us was far from pleasant, for we both had our faces and hands covered with pimples, while it was some time before we ceased coughing and spluttering from the quantity which had got down our throats; indeed, the mushroom germs had completely poisoned us. We were still more vexed at the thought of losing the bird after encountering so much annoyance, when Caesar, who had followed us, appeared, bringing it in his mouth. Although we did not venture back again into the bottom of the hummock, we succeeded in killing a couple of fat gobblers, which amply supplied us all with supper and breakfast the next morning.
Just outside the hummock was a cabbage-palm, which, as I have said, abounds in Florida. It rose in straight and graceful grandeur to the height of a hundred feet without a branch, then burst into a mass of dark-green, fan-shaped leaves. In the centre of this mass grows the far-famed cabbage, which is a tender white shoot, protected by numerous fibrous folds. We were wishing for some vegetable, when Jup undertook to obtain a cabbage. Fastening a belt round his waist and the trunk of the tree, he worked himself up to the summit, when, drawing his knife from his belt, he cut out the vegetable. He then chopped off a number of the large leaves from the summit for the purpose of forming a palmetto hut, which might afford us shelter. We cooked the cabbage, though it is often eaten raw, and agreed that it resembled a Spanish chestnut in taste. Carlos told us that the tree would die in consequence of having the cabbage cut out, and Jup confirmed the statement.
Our huts were of the very simplest description. Fixing in two uprights, we secured a horizontal pole between them at their tops; and from this pole we suspended the enormous cabbage-palm leaves, stretching them out at the bottom, thus forming a thatched roof impervious to rain or sun. Where cabbage-palms grow, the hunter, as I have shown, can in a few minutes form a very efficient hut, capable of holding two or three people.
Numerous birds, inhabitants of the trees near our camp, amused us during the evening by their varied notes. One which we watched was of a graceful form, with a long fine beak, its plumage being grey-brown above and white beneath. Though larger than the nightingale, to which it has often been compared, it has a superior and more varied voice, but lacks that sweetness of expression and melancholy charm which have made the reputation of the plaintive Philomel. It has, however, a song of its own, composed of a dozen syllables, clear, sonorous, and harmonious, which runs over an extensive scale. At first, it entertained us with its own song, but in a short time began imitating those of other birds, which it did to perfection; indeed, Jup told us, and Carlos corroborated the statement, that it can imitate the human voice, as well as the hissing of serpents, the roar of alligators, the gobbling of turkeys, and the cry of all other birds. Lejoillie tried it by whistling a tune, when the bird imitated him, introducing a number of variations. The mocking-bird, for such it was, afforded us infinite amusement during the evening.
Another bird also made its appearance, called the red orpheus. It had a reddish-brown plumage, with a fawn-coloured breast spotted with black. It was about the same size as the mocking-bird, its note being very similar to that of the European blackbird, but more sonorous and melodious, and superior in some respects to that of the mocking-bird. It is of an equally graceful form, and has the same long fine beak. We found numbers of them in the forest among the cedars and myrtles, whose fruit they eat, and where also they chase various winged insects. Both these birds build their nests six or seven feet above the ground, on thorny bushes, or in wild orange trees. The nests are composed of the downy mosses of plants fastened together with the fibres of flax. The eggs of the mocking-bird are blue with brown spots; those of the orpheus are of a beautiful azure tint.
Scarcely had we turned in to our leaf-covered huts when I felt some creatures crawling over me. I jumped up, and running to the fire, shook off two or three horrid-looking spiders. My exclamations aroused my companions, and they likewise found several of the same spiders crawling over them. Tim cried out that he had been bitten, and that he felt an extraordinary numbness in the limb. Lejoillie said immediately afterwards that he also had suffered; and Jup, on seeing the creatures, declared that they were the most venomous of spiders, and warned us that if we went to sleep they might actually bite us to death. Lejoillie recollected having heard of the species, which is called the sleeping-spider. We accordingly, making up our fire, gathered closely round it, hoping that the creatures would not approach its flames. On examining the ground in the neighbourhood, we found a number of small holes, out of which the spiders were creeping in search of prey; but, as we had hoped, they did not venture close enough to the fire to reach us. We spent an uncomfortable night, and I was glad when it came to my turn to walk sentry. As I moved about I kept a watch on my feet, lest any of the venomous insects should climb up my legs. The ground appeared literally swarming with them. In the morning, when we came to examine it, we found that the whole bank was mined below with the galleries of thousands of these sleeping-spiders. So poisonous is their bite that it sometimes causes a lethargy, during which the person bitten passes from sleep to death. During the day these insects stop up their holes with sand, and only come out in the night. A dark-red line runs down their back, and they have flat heads. To struggle against these venomous creatures was impossible; it would have been more easy to contend with a pack of wolves, or any other wild beasts. The instinct of my dog induced him to crawl close up to the fire, where he remained all night so near to it that he nearly burned off his coat.
At daybreak I proposed to start off, to be at once free from the dangers of the neighbourhood. But Jup observed, “No fear now, massa; de spiders all gone to bed.”
Such was found to be the case, as they are strictly nocturnal hunters, and keep their holes closely shut during the day-time. We had therefore no longer any fear of being bitten, and were able to take our breakfast at our leisure. As soon as possible, however, after breakfast, we were again on the move.
We had much the same description of country to pass through as on the previous day—mostly open prairie, with pine-barrens and occasional hummocks. I cannot describe each day of our journey. In the early morning we were aroused half an hour before sunrise by a wonderful chorus of birds and insects, the mocking-bird and cat-bird making the greatest noise. At that time the inhabitants of the woods seemed to awaken to active life as suddenly as day succeeds the night, and night the day, in those Southern latitudes. The deep-sounding whoops of the sand-hill cranes—the cries of herons, bitterns, and ibis—the gobbles of turkeys—the confused quacking of flocks of ducks—the chattering of pelicans—the melodious voices of thousands of song-birds—the hum of millions of insects,—all combined to create a volume of sound which effectually banished sleep. As the sun rose above the summits of the trees, the various sounds gradually decreased, and during the heat of mid-day all seemed hushed in the stillness of death. As evening approached, once more the feathered songsters suddenly burst forth; then for a short time there would be silence; when again, towards midnight, the hootings and shrieks of numerous night-birds, and the more savage cries and hideous voices of alligators, wolves, and ocelots, would break our slumbers.
One evening we were nearly losing our black attendant, who not only had proved himself an intelligent guide, but was ready to serve us in every way he could. We had just encamped, when a short distance off an enormous eagle rose from a stunted tree on the borders of a neighbouring hummock. Lejoillie was anxious to obtain its eggs, or one of the young birds should they be hatched; and Jup immediately volunteered to climb up and procure one or the other. Supposing that the eagle had flown to a distance, Jup advanced to the tree, leaving his axe and knife, which he had been using, behind him on the ground. Some thick bark, and a few branches and twigs projecting from the trunk, enabled him to make his way up the tree in a manner none of us could imitate.
Lejoillie was engaged at the time in skinning a bird he had just before shot, and we were all busy in preparing the camp, when we heard Jup shriek out. He had ample reason for doing so. He had gained the branch of the tree on a level with the nest—filled with skeletons and bones of other birds and animals which the eagle had brought to feed its young. The parent bird, with its sharp eyes, though far beyond our sight, must have observed the intruder approaching its home. In an instant, down it swooped with discordant shrieks, and Jup with great difficulty managed to spring behind a branch to avoid its onslaught. Every instant it threatened to drive its sharp claws into his woolly head, or to peck out his eyes.
I was the first to see his danger, and rushing forward with my rifle, attempted to obtain a shot. I was afraid, however, that while trying to shoot the bird, I might wound the black. Jup shouted at the top of his voice, hoping to keep the eagle at bay.
“Come down, Jup! come down!” I cried.
“Bery well to say dat, massa, but not so easy to do dat,” answered Jup, who preserved his presence of mind.
I united my voice to his, and we were soon joined by Tim, who shouted as lustily as the black. This prevented the eagle from striking down at Jup, who now began to descend; and as there was sufficient distance between his head and the eagle’s beak, I fired. At the same moment I heard a crash, and thought the eagle had fallen; but when the smoke cleared away, what was my horror to discover Jup lying on the ground, while the eagle was clinging on to a branch just above its nest. Regardless of the bird, Tim and I ran to pick up the fallen black. Great was our satisfaction to find, on seeing him quickly get up, that no bones had been broken.
“Me go ’gain an’ get de eggs,” he said; “nebber fear.”
“We must dispose of the eagle first,” I answered; and Tim and I both firing, the huge bird, fluttering wildly, fell to the ground.
As we approached, it endeavoured fiercely to defend itself with its talons and beak; but Tim, clubbing his rifle, dealt it a blow on the head which put an end to its struggles. Its mate not making its appearance, Jup again ascended, and returned with a couple of eggs, greatly to Lejoillie’s satisfaction.
Eager as we were to get on, we had to lie by during the heat of the day, selecting the thickest shade we could find. After the sun had begun to sink in the west, we marched forward until nearly dark. We found it, however, generally necessary to allow ourselves time for an hour’s hunting, to secure a sufficient amount of game for our support.
We had, as may be supposed, kept a sharp look-out for Indians; but we had seen none, nor had we discovered any recent trails, though we occasionally came upon their abandoned camps, as well as the paths they had formed through the forest or across the prairie. We were somewhat surprised at this; but Carlos said he suspected that those who had inhabited that part of the country had moved northward, or had retreated to the Everglades in the south, where the Palefaces could not follow them. Circumstances afterwards occurred to show that he was right in both surmises—that the old men, women, and children had been sent into the impenetrable fastnesses in the south, while the warriors had gone north to join the forces at that time assembled under Powell, or Oceola, as the Indians called him.
We were now approaching Lake Kissimmee, which we intended crossing on our way to the Saint John. Reaching a pine-island—as those sandy elevations are called, rising out of the plain—where we intended to camp, we saw the lake before us. It was a question now whether we should march round its northern shore, or save ourselves a journey of twenty or thirty miles by crossing in a canoe, or on a raft which we proposed to construct. We held a consultation on the subject. Should a storm arise, we should be exposed to no small danger; while alligators, from the experience we had had before, might, we thought it possible, strike the bottom of the canoe or raft and upset it.
For the sake of obtaining a variety of food, Tim and I set off with our fishing-tackle—of course, carrying our guns—towards a large stream, which we discovered running into the lake. We saw plenty of birds on our way; among them the white ibis, the white heron, the snake-bird, and vulture. We found a bluff, with deep water below it, into which we had scarcely thrown our lines when we each hooked a large black bass; after which we caught several bream, cat-fish, and perch, until we had as much as we could carry.
I had gone down to the water to clean our fish; and I was so employed when, stooping down, I saw the snout of an alligator raised above the surface. Without moving, I imitated the grunt of a pig. The monster saurian, expecting to have a porker for supper, swam on, with jaws open, its wicked eye turned towards me. I had taken up my rifle, and when it was about eight paces off, suddenly rising, I fired directly down its throat. What was my horror to see it rushing forward at an accelerated speed. As may be supposed, I sprang up the bluff, not stopping to collect my fish; when the monster ran its nose right against the bank, and, in a vain attempt to land, rolled back again, fiercely lashing the water with its tail. Having made its way to the opposite side, after several convulsive struggles, it turned over and died. Had my foot slipped on the grassy bank, my adventures would probably have been ended. I was quickly joined by Tim; and while finishing the cleaning of our fish, we kept a sharp look-out.
Near the spot where we were encamped was a hummock, on which grew mulberry-trees, boxwood, and gigantic cypresses, six feet in diameter, their trunks and branches being completely enclosed in the india-rubber vine, which in this part of the country grows in great profusion.
On our return to camp, Tim and I were passing near a thicket when we were saluted with strange cries, resembling the mewings of a number of deserted kittens. As we approached to ascertain what creatures were uttering these strange sounds, they grew louder and louder. We caught sight, however, only of several birds, about the size of a thrush, flitting in and out among the branches, and stopping every now and then to look at us. As we passed on they followed, until we got close to the camp. We then called Lejoillie to come and see them.
He at once pronounced them to be cat-birds. Their plumage was brown, with black caps on their heads, their rumps being of a red orange tint. They seemed to have no fear of us; for, gathering on the boughs of the trees near the camp, evidently seeking our society, they began a most extraordinary concert, if such it could be called, for certainly it was not singing. Sometimes one of them would speak in a hollow voice, then another would bark, imitating Caesar; now one fellow would yelp like a fox, and make a rattling sound like that of a rattlesnake. Others croaked like frogs, and imitated the sneeze of a human being. Had we heard them without seeing the birds, we should have thought some strange creatures inhabited the wood; but, in reality, the birds were only trying, by producing sounds familiar to our ears, to tell us that we were welcome to their native forest.
It is very difficult to keep a cat-bird in captivity, as it soon pines and dies; or it would certainly be preferred to a parrot, on account of its far superior talent of imitation. Lejoillie refrained from killing any of our amusing friends, who remained watching us all the time we were in camp.
We required a day’s rest before proceeding farther on our journey; for we could not tell what difficulties we might have to encounter, and it would be necessary to be in full strength to overcome them. Having examined the ground thoroughly, to ascertain that it was not inhabited by spiders, like our last camping-place, we built three cabbage-palm huts, and collected fuel sufficient to keep up the fire during the night. Before turning in, we had another talk about our future proceedings. I undertook, the first thing in the morning, to climb to the top of the highest tree, from which I could get a look-out over the country to the eastward and north-east, round the northern end of the lake. Should it appear practicable, we resolved to proceed by land; but if not, we determined to spend the next day in building a raft to cross the lake. We expected to find it sufficiently shallow to enable us to pole most of the way over. We agreed to make some paddles, and, in case the wind should be favourable, to use our blankets as sails. Jup was the most experienced sailor among us, though we all knew enough about boating to undertake such a voyage without fear. We kept a watch during the night, so that, should any hostile Indians approach, we might fight for our lives, and not be murdered in our sleep, as might be the case should we be caught napping. For the sake of health, and to avoid mosquitoes, it was always necessary to camp on the highest ground we could find. We were more exposed to view from a distance than we should have been had we been able to light our fires in the hollows, where, during the night, we should have had the advantage of concealment. At the same time, from the high ground we could the better see an enemy approaching. Still, we had gone thus far and had not met any Indians, so that we might hope to perform the rest of the journey without encountering them.
The night passed away without our being disturbed. Occasionally a few creatures would pass by, their shadowy forms scarcely distinguishable through the gloom. We knew that they were either deer or wild cattle. Now and then a wolf would approach, or a puma, or ocelot; but a shout would send them to the rightabout.
As soon as daylight appeared, with the aid of Jup, who accompanied me, I succeeded in getting to the top of a tall pine. On looking out I was convinced, from the clear green to the north of the lake, and from its flat appearance, that it was swampy. As far as I could judge, the swamps extended to the shore of another small lake, still farther to the north, Jup agreed with me that it would save a troublesome journey through marshes if we were to cross the lake, as had at first been proposed.
Directly breakfast was over, therefore, we set off for the shore of the lake, where we were fortunate in finding a hard piece of ground by the side of a stream which ran into it, a point extending out into the water; and we could only hope that we should find a similar landing-place on the opposite side. On the hard ground, a couple of feet above the water, grew a number of pines. Several of the smaller as well as larger trees had been blown down by a hurricane, and were sufficiently dry, and yet not rotten, for our purpose. Lopping off the roots and branches, we collected six trees, each about thirty feet long, which one by one we managed to roll into the water. The cross-pieces were more easily obtained. The whole were fastened together with what the Spaniards call sipos, or creepers, which make a very tolerable rope for such a purpose. On the top of this framework we placed a sort of platform of reeds, which would, we hoped, keep us free from the water. We had still to cut some long poles; a couple of spars for masts, and two more for yards; a paddle to steer by, and one for each of us. Night was approaching by the time we had quite finished. Altogether we were well content with our performance, though perhaps a more experienced sailor would have hesitated to trust himself on such a structure. As the mosquitoes would have allowed us but little sleep had we attempted to remain near the lake at night, we returned to our camping-ground on the ridge, having previously dragged the raft up on shore. On our way I saw Lejoillie eagerly eyeing the branches of a tree producing a sweet gum.
“Stop, stop!” he exclaimed, “in case you may alarm it.” And he began opening his butterfly-net, which lay in a case he always carried in his pocket.
I looked in the direction towards which his eyes were turned, and saw a magnificent moth sucking gum exuding from a branch. It was more beautiful than any I had seen. The body was of a flesh colour; the wings broad and of a tender green, with blue, crimson, and orange spots. I stopped while he advanced, trembling lest the specimen might escape him. With what eagerness he closed the net over it! and I felt almost as rejoiced as he seemed to be that he had captured the treasure. He told us that it was called the “Attacus luna,” and that it was the most beautiful moth in Florida. The caterpillar produces silk, though it is not equal to that of the better known silkworm.
The naturalist appeared as delighted to have secured the moth uninjured as most people would have been to pick up a nugget of gold. By degrees we had expended a portion of our ammunition and provisions; but as Lejoillie added to his collection, our loads were not much lightened, though his bird-skins, moths, and insects were not very weighty articles.
Tim, who had the morning watch, averred that he had seen a human being approach the camp, and apparently having examined it, steal off again. He had advanced and challenged, but no reply was made. His first impulse, he acknowledged, had been to fire; but he recollected in time that the intruder might have had no hostile intentions, and, at all events, as we were not in an enemy’s country, he had no business to shoot the man, whoever he was. Tim was so positive on the subject that we could not doubt him.
We breakfasted at daybreak, and strapping on our packs, marched down to the lake, prepared to commence our voyage. Before starting, Jup and I again ascended a tree overlooking the lake, that I might ascertain whether there were any islands in our course, or whether, as is often the case, the surface was covered with water-plants, which might impede our progress.
All appeared clear, however, as far as my eye could reach. I was about to descend, when, looking to the south-west, I caught sight of a number of objects moving across the prairie. I pointed them out to Jup.
“Injins!” he exclaimed. “Dey comin’ dis way; better git off, or maybe dey take our scalps.”
As I agreed with him, we hurriedly descended, and rejoined our companions, who were already beginning to launch the raft. It was no easy matter to do so, and we had to cut some stout sticks for handspikes before we could manage to get it into the water. While thus engaged, several alligators poked their noses above the surface to look at us, but the shouts we raised quickly made them disappear. Scarcely was the raft in the water, when, happening to look round, I caught sight of thirty or forty Indians, bedecked in war-paint and feathers, fully armed, emerging from the brushwood, and not a hundred yards away.
“Shove off! shove off!” I cried. “Their bows carry far, and we must put a wide distance between them and us.”
Springing on board, we each seized a pole and began impelling the raft from the shore. The Indians, seeing that we were about to escape, ran forward, uttering loud shouts and calling on us to come back.
“Very likely we’ll be afther doin’ that,” observed Tim.
No one else spoke; we were labouring for our lives, for it was evident, from the savage shrieks of the Indians, that they intended mischief.
“Let us fire and bring down some of those fellows,” cried Carlos.
“Very little satisfaction in doing that,” observed Lejoillie. “Shove away, my friends, shove away; the farther we can get from them the better, for, packed together as we are, they may shoot us down at once. Shove away, shove away, I say.”
We followed Lejoillie’s advice. We had got to a considerable distance from the bank before the Indians reached it. The moment they did so, they drew their bows and let fly a flight of arrows, which plunged into the water close behind our raft; but happily we were just beyond their range, or not one of us would have escaped. The water by this time was deepening, and we had to take to our paddles, and endeavour still farther to increase our distance; for the savages, intent on capturing us, had begun to wade off, with fresh arrows in their bows, ready to send another flight, at the same time uttering loud cries and shouting out to us to return. They were possibly not aware that we had provided ourselves with paddles and had already got into deep water.
Rushing forward until the water was up to their waists, they again sent their arrows whistling towards us, several actually striking the raft, though not with sufficient force to stick into it. When they saw that we were really beyond their reach, they vented their disappointment in fearful yells.
“Shriek away, ye redskin savages,” cried Tim; “your noise doesn’t hurt us. If you don’t look out for yourselves, you’ll have some of the ’gators snapping off your legs presently.”
The cries of the Indians, however, had the effect of keeping the creatures at a distance, and several swam past us, evidently alarmed at the unusual sounds.
We were now all paddling away with might and main, two on each side, the black steering and sculling with his paddle at the same time. Fortunately, the weather remained fine, and the wind, which was light, was in our favour. What we had to dread most was a strong wind springing up from the eastward, which might have driven us back and placed us at the mercy of the savages. We were still uncertain whether we should altogether escape them. They might build a raft and pursue us; or might be acquainted with some path leading along the northern end of the lake, by which, light-footed as they were, they might get round to meet us when we landed, or to follow up our trail.
We found paddling a raft harder work than we had expected, and our arms soon began to ache. Stopping for an instant, I tried the depth of water. It was still too great to enable us to use our poles with advantage. At length, however, the breeze increased, and I proposed that the masts should be stepped, as they were all ready, and that we should hoist our blankets for sails.
This we at once did; but they did not hold enough wind to help us as much as we expected, and we still had to keep the paddles going. Looking back, we could see the Indians on the shore; which was satisfactory, as it made us hope that they did not intend to follow us by land.
“It will take them some time to build a raft,” observed Carlos. “If they do, we shall then encounter them on equal terms, for we could pick them off with our rifles before they could get near enough to shoot their arrows at us.”
We continued our course to the opposite shore, which appeared as far off as ever. We had, however, reason to be satisfied that we had decided on crossing the lake on a raft; for had we attempted to go round by land, we should inevitably have been overtaken by the Indians.</t>
  </si>
  <si>
    <t>We had been paddling on for some time, not making more than two miles an hour. At length the eastern shore of the lake began to grow nearer. It was low, with no trees of any size growing on its bank. We feared that on landing we should have to wade through a swamp infested by snakes, and probably by alligators, before we could reach dry ground. We could see the northern shore, which appeared to be of the same character; and this made us hope that the Indians would not have attempted to go round and intercept us. The western shore was still discernible, but too far off to enable us to see whether the Indians were still there.
“I wonder where those fellows were going?” observed Carlos; “they evidently did not belong to this part of the country, or they would have found us out before.”
“Me tink dey go norf on war-trail to join de great chief Oceola,” observed Jup. “Dey say ’fore long de red men kill all de Palefaces in de country, an’ agin have it for demselves.”
“Not very likely they will make such a mad attempt,” observed Carlos with a laugh. “The Palefaces would clear them off the face of the earth were they to play a trick of that sort.”
Jup shrugged his shoulders. “Me only tell massa what oders say,” he answered.
At last, beginning to grow hungry, we agreed to stop paddling and take some food, while Jup steered. The meat we had cooked was already rather high. We had only some small flour-cakes, and some baked roots to eat with it. Hunger, however, prevented us from being fastidious, and we had plenty of water alongside to wash it down.
As I was dipping my tin mug into the lake, a huge snout suddenly rose, and very nearly caught my hand, as well as the mug. Tim gave the monster a whack with his paddle, which made it quickly sink again. It was a lesson to us to be careful how we put our hands into the water. The wind now dropped, and the sun beat down with intense force on our heads; but we had to endure it and paddle on, for it was important to get on dry ground before darkness should overtake us.
“Hurrah!” I exclaimed, as I put my pole into the water; “I can touch the bottom. We shall soon be making better progress than hitherto.”
I was right. The water shoaled rapidly. By shoving along with our poles, we made the raft move twice as fast as before. At length a line of tall reeds rose before us. The sight was not encouraging, for we could neither force the raft onwards, nor make our own way through them on foot. We therefore turned southward, hoping to find some dry ground at no great distance from the water. On and on we went, but still we could see only reeds and swamp. At last we caught sight of some pines; most welcome they were, as they betokened a dry and sandy soil. We now came to a bay. Although lined with a narrow belt of reeds, we hoped to force our way through them. We accordingly ran our raft onwards as far as it would move, then wishing it farewell, with many thanks for the service it had rendered us, we plunged into the reeds—Tim, as the strongest of the party, leading the way, and holding his gun over his head in case he should unexpectedly fall into an unseen hole. Sometimes we were up to our waists in water. Still we worked our way forward. At last Tim gave a shout of satisfaction as he landed on dry ground. We all quickly followed, poor Caesar panting and blowing with his exertions as he made his way after us. Clouds of mosquitoes and other stinging insects had been attacking us in our progress, but we were by this time too well inured to them to think much about the matter. We agreed, at all hazards, to push on to the pine-ridge which we saw before us, that we might encamp there for the night.
As soon as we gained a spot of sufficient height to overlook the lake, we turned anxiously round to ascertain whether the Indians were following us, but we could see them nowhere on the water. We were still, however, uncertain whether or not they would pursue us by land, and Jup and I again climbed to the top of a high tree, to try and obtain a look-out over the country to the northward. To our relief nothing moving was seen; so descending, we made our way with our companions to the ridge.
It was hopeless to seek for any place of concealment in the hollows; besides the dangers from animals, we were certain to be attacked by innumerable stinging insects, and to run the risk of being bitten by poisonous snakes. We therefore lighted our fire on the top of the ridge.
Lejoillie, Carlos, and I went off with our guns in search of game, as we had exhausted our stock of provisions. We had gone on farther than we intended, when on looking round we could nowhere see the smoke of our fire; while a bank of clouds which had risen in the west, and gradually spread over the sky prevented us, as we had expected to be able to do, from making the sun our guide.
Lejoillie had shot a turkey; but as this was insufficient for our party, we were anxious to kill some larger game. We were still pursuing our search, and not far apart, when Carlos exclaimed, “See here! I have found a creature which will show us our way. Come here quickly and try it.”
We hastened to the spot, where we saw, seated on a large leaf, a creature with a thin body like a walking-stick, with long legs, and antennae stretched out. “It is a yellow and black spectre,” said Lejoillie, drawing one of his cases from his pocket; “a magnificent specimen. I must secure it ere it escapes.”
“Oh, don’t do that!” cried Carlos; “I have heard it said that if we ask it the way, it will stretch out one of its arms in the right direction; and we shall have no difficulty in making our way back to camp.”
Lejoillie laughed. “From whom did you hear that?” he asked.
“The Indians believe that it has that power; and, of course, as they are better acquainted with the creatures of this country than any one else, they must know.”
“Bah!” exclaimed Lejoillie; “I thought, Carlos, you had too much good sense to be influenced by so foolish a superstition.”
“Look at it!” cried Carlos; “it is lifting up its paws and praying. What else can it be doing?”
Lejoillie afterwards explained that it belonged to the Mantis family; that instead of being a praying insect, it is one of the most combative and savage in existence. “It lives upon beetles and flies of every description,” he added. “When two of the creatures of the same species meet together, they engage in a fierce combat, cutting at each other with their fore legs with such force as sometimes to sever the body of an antagonist with a single blow, when the victor generally eats up its opponent. There are many others of the same family, some resembling leaves. The Chinese in the southern part of their country keep these creatures in cages, and make them fight with each other.”
While the naturalist was giving us this lecture, he was suffocating the spectre, and pinning it down in his case. We soon after this separated for the purpose of creeping up towards a herd of deer of which we had caught sight. I had got some way to the right of Lejoillie and Carlos, when I caught sight of a buck feeding near a clump of trees. I was afraid of calling to my friends lest the animal might hear my voice. Stooping down, I crept on, concealed by some tall grass, till I got within thirty yards of the deer, when I fired. From its movements I knew that I had hit it, and expected to see it fall immediately. Instead of doing so, off it ran, leaving a trail of blood behind it. I felt assured from this that it would soon drop, and I pursued as fast as my legs could carry me, reloading as I ran. It had, however, got out of shot. Still I followed, certain that it would slacken its speed, and that I should again get it within range of my rifle. On and on I went, not having time to look behind me to ascertain if my companions were following, as I supposed they were doing.
After some time the deer began to slacken its pace, and I felt more confident than ever that I should overtake it before dark. I had scarcely observed, however, that the gloom of evening had already commenced. The form of the deer became more and more shadowy, but still keeping it in sight, I followed, until it suddenly disappeared. It must have fallen to the ground, I thought, which accounted for my not seeing it; and so on I went. I was not mistaken; before long I stumbled over the body of the animal, still living, but fast bleeding to death. With my hunting-knife I at once put an end to its sufferings. It was too large an animal to carry back whole to the camp, so I began as well as I could in the gloom of evening to skin it, and cut off the best portions of the meat,—an unpleasant operation, and one in which I had had but little experience, though I had frequently seen deer cut up by others. I prepared as much as I could carry, with part of the skin when, considering in which direction I should turn my steps to reach the camp, I felt myself utterly at a loss to decide. I had several times turned the deer about, so that I could not ascertain the position in which it had fallen. To attract the attention of my friends, I fired off my gun. I listened for a reply, but could hear none. Still, I hoped, by proceeding across the pine-barren, that I should in time see the light of their fire. I, accordingly, shouldering my load of meat, set off.
The night became unusually dark, and it was with difficulty that I avoided stumbling over fallen trunks or running against the stumps of trees. I occasionally shouted, and several times fired off my rifle. I should have fired oftener, but was unwilling to expend more of my powder. I thought I was going straight forward, and had gone on for about two hours or more, when I found my feet strike against an object on the ground. I felt it was part of an animal. A further examination convinced me it was the body of the deer I had killed; and I found, to my annoyance, that I had been going in a circle, and had reached the very spot whence I had set out. It would be useless, I felt, to make another attempt to reach the camp, and I made up my mind to remain where I was. I had my flint and steel, and so I searched about for broken branches to make up a fire. I had not forgotten the risk I ran of being bitten by a snake. I searched and searched for some time, but in the dark I could only find a few sticks, though very likely I passed by many which would have served my purpose.
I was thus employed, when I heard a howl at no great distance off. It was the voice of a wolf. It was repeated by another and another. The sounds grew nearer and nearer, until it appeared to me that a whole pack must be collecting around me. Had I been able to make up a large fire, I should have had no fear of the savage creatures. I threw down my sticks, with a handful of leaves which I had picked up, and endeavoured to strike a light; but the leaves were damp, and would not catch the sparks I sent among them.
All this time the howling increased. The wolves were attracted, I had no doubt, by the carcass of the deer, and they might be content with that instead of attacking me; but when they had finished it—and it could not last long—I thought it probable that I should become their victim. I tried again and again to light the fire, but in vain.
The wolves now broke into loud cries and howls, and I could now distinguish their forms as they approached the spot. I shouted at the top of my voice, hoping to drive them off. They halted, apparently; but the moment I was silent they again advanced. I might have shot two or three of them, but should have expended my ammunition before I could kill the whole pack. I remembered that near at hand was a tree, with branches at a height from the ground to which I could reach. I searched about for it, and found it was close at hand. Slinging my rifle over my shoulder—for I felt the importance of not abandoning it—I caught hold of the lowest branch, and, hauling myself up, got my feet upon it. I was thus able to climb up to another, out of the reach of the wolves, which could, I knew, leap up to a considerable height, and might have attacked my feet had I remained on the lower branch.
Unless the brutes should go off in search of other prey when they had finished the deer, I should have to remain in the tree all night. It was a far from comfortable position; still it was better than being torn to pieces by the brutes. I was afraid of moving about when once I had fixed myself on the branch, lest I should fall, as my rifle and load of venison greatly impeded my movements. I managed, however, to unsling my rifle, and seat myself in a position whence I might fire at the wolves.
Scarcely was I secure in the tree, than on they came, rushing at the deer, which must quickly have been torn to pieces. I could see only their backs and tails in a thick mass surging about in the gloom. I fired and killed one, which its companions quickly devoured. I was about to fire again, when I reflected that by so doing I should only detain the horrid brutes close to me, and that they were much more likely to take their departure should they find nothing on which to feast. They must, however, have scented the venison I had, for they came round the tree, howling, and snapping, and snarling, trying to get at me. It was like a hideous dream. I shouted again and again, in the hope of driving them away; but they seemed resolved on my destruction. I may say that I never passed a more unpleasant night in my life. The only hope I had was that my friends would come to search for me in the morning, and that they might be attracted to the spot by the howling of the animals. I had no fear of going to sleep while the wolves kept up their hideous chorus.
Towards morning a drowsiness crept over me, and I had the greatest difficulty in maintaining my perilous position. I kept myself awake, however, by uttering every now and then a loud shout. At last I became conscious that the light was increasing, although I could nowhere see the bright streaks which usually usher in the dawn. Looking up, I saw that the sky was overcast, as on the previous evening; and I feared that I might still find it a very difficult matter to make my way, even should the wolves go off and allow me to descend the tree.
I was getting very hungry, and, as I had left my pack at the camp, I had only the raw venison to eat. As the light increased, I broke off some rotten branches, with which I pelted the wolves, uttering at the same time loud cries; but they only snapped at the pieces of wood, proving how they would have treated me had I fallen among them. I was greatly tempted to kill some more of them, but, remembering how they had devoured the one I had before shot, I refrained. Though almost overpowered with the desire to sleep, the dread of falling into their midst kept me awake.
Hour after hour passed by. In vain I looked out for my companions; no signs of them could I discover, though I climbed to the highest part of the tree, nor could I anywhere see the smoke of their fire. It was already past noon, when I caught sight of a solitary deer making its way across the open pine-barren. One of the wolves must have seen it too, for the brute, giving a peculiar cry, set off, followed by the whole pack. The deer saw them coming, and endeavoured to increase its speed; but it was, I suspect, wounded, perhaps by one of my friends, thus giving me hopes that I might before long fall in with them.
As soon as the wolves disappeared I descended the tree; and feeling desperately hungry, I lost no time in collecting sticks, which I could now easily do, and lighting a fire, aided by some rotten wood which I found in a hollow trunk near at hand. My venison was but very partially cooked when, unable to restrain my appetite, I began to eat it. After a few mouthfuls, however, the thirst which came on made me look about in search of water; but I could find none near at hand. The meat was in the meantime cooking. I ate enough to satisfy my hunger, and would have given much for a drop of pure water. Without it, I felt that I should not have strength sufficient to resume the search for my companions. I should have left the greater part of the venison behind me, as I knew that it would not keep long, but that I hoped to fall in with them before long, and guessed, in case Lejoillie and Carlos had failed to kill a deer, they would be very glad of it.
My difficulty was now how to direct my course. I looked round in every direction. The country wore so uniform an appearance that I could not determine from what point I had come. Had there been water near at hand, I should have remained where I was—the wisest thing to do under such circumstances; but water I must have, or I should perish. I accordingly set off intending to keep a straight line, and hoping to fall in with my companions, or to discover their trail should I strike the lake. I should then obtain the necessary water, and know afterwards how to direct my course. Praying that I might be successful, I took my rifle in my hand, ready for use, and marched forward. On and on I went, keeping along the pine-barrens, and avoiding two hummocks I met with. I had no longer any desire to eat, though I felt fearfully faint from thirst; but, unfortunately, I could discover no fruits with which to assuage it.
Once more evening was approaching. I scarcely expected to get through another night without water. I was almost dropping with fatigue, when I caught sight, between the trees, of what looked like a pool in a hollow. I hurried forward as fast as my strength would allow me, and discovered that it was the bed of a river. Though a large portion was dry, there were here and there pools along its course. I did not stop to ascertain whether the water was pure or foul, or whether the pool was full of alligators; but stooping down, I eagerly dipped in my hand, and conveyed the precious liquid to my mouth.
The clouds had cleared away from the horizon, and I was thus able to ascertain the whereabouts of the west by seeing the sun setting with a fiery aspect in its full circular form. By this I knew full well that a sultry day would follow. Multitudes of insects now filled the air, buzzing round my head; hundreds of piping frogs rose from the pool at which I had drunk; the birds flew to their roosts; the squirrels ran to their nests; and I could hear the voices of several herons as they wended their way to the distant swamps. Now the night-birds broke forth with their shrill cries; but overpowering sleep oppressed me. Even the roar of an alligator or the cry of a puma could not have kept me awake. Darkness rapidly came on, and there was no moon to light me on my path. Making my way to the nearest tree, whose spreading branches afforded some shelter from the night-dews, I knelt down and prayed for that protection which I felt I so greatly needed. Then I stretched myself on the ground, and almost in an instant was asleep.
I awoke, conscious that some animal was near me. I felt its breath on my face, and it had taken my hand in its mouth. I expected the next moment to have its fangs fixed in my flesh; but still I could not move. Then I heard a low whimper, followed by a bark. I started up, and opening my eyes, discovered my faithful dog Caesar, who was endeavouring to arouse me to consciousness. I returned his caresses as he fawned on me, finding me not dead as he supposed. It was still dark; but I no longer dreaded having to wander about by myself; he would prove my guide and protector. He seemed by his actions to indicate that he wanted me to get up and follow him. I at once came to the conclusion that my friends were encamped not far off, and that he would lead me to them. I was about to strap on the remainder of the venison, when the horrible smell which proceeded from it showed that it was no longer fit for human food; though Caesar, who appeared to be very hungry, willingly made a substantial meal off it, when I gave him leave to take what he wanted. As I looked round, great was my satisfaction to see, by the warm tints in the sky, that day was already breaking.
Caesar, having finished his meal, once more bounded on, and then came back to ascertain that I was doing as he wished. I followed him, eagerly running forward. He kept along the bank of the stream, which apparently, in the wet season, spread out over the rocky bottom, now perfectly dry. On either side grew oleander, acacia, laurel, paw-paw, and many flowering shrubs; while in the distance, against the sky, I could see a tall tree scathed by lightning, and leafless.
In vain I looked out for a fire, to indicate the camp of my companions, when suddenly Caesar, starting forward, gave a loud bark. Hurrying on after him, I caught sight of a man stretched on the ground, with his rifle by his side; and, to my great joy, I recognised Tim Flanagan. On hearing the dog bark, he started up and rushed towards me with outstretched arms.
“Is it you, Mr. Maurice, yourself?” he exclaimed, as he eagerly took my hand. “I thought that you had been lost entirely; an’ all yesterday, an’ all this night, an’ the best part o’ last night, too, I’ve been huntin’ for ye until my legs would carry me no longer; an’ I sank down on the ground, thinkin’ if I didn’t find you I’d never show my face at Castle Kearney again. If it hadn’t been for Caesar, I never should have found ye, for not a foot farther could I have stirred without some food; an’, sure, that’s what I’ve not had since yesterday mornin’.”
My first inquiry was as to where our friends were encamped.
“Faith, Mr. Maurice, that’s jist what I cannot tell,” he answered. “I set off to try an’ find ye as soon as Mounseer Jolly an’ Mr. Carlos came back; an’ next mornin’, when I returned, not a sign of them could I see at the camp. Why they moved on is more than I can say, except that they thought we should follow in their trail. Maybe they imagined the Indians were comin’ afther them; or perhaps they wanted water, and went to look for it.”
I, of course, could not conjecture what could have induced Lejoillie and Carlos to proceed on their journey without waiting for Tim and me. “But how came you not to shoot some game?” I inquired.
“Faith, Mr. Maurice, I had an accident, an’ lost all my powder; an’ it’s a mercy I didn’t lose my life too. I was tryin’ to light a fire, which wouldn’t blaze up, seein’ the sticks were green, when what should I do but take my powder-flask an’ begin to shake a few grains on it. On a sudden away went the flask out of my hand with a loud bang, gettin’ shivered to pieces, an’ knockin’ me over. I picked myself up, thinkin’ I was kilt entirely; but I wasn’t the worse for it, barrin’ the loss of the powder an’ the duck which I had put ready to roast; an’ Caesar had a little of his coat singed. The worst of the business was, that I could no longer hope to shoot any game.
“Fortunately I can spare you a few charges; and we must make our stock last as long as possible,” I said. “The first thing we have to do is to shoot something for breakfast, and to look out, on our way, for any fruit which may help us to enjoy it.”
While wandering alone, I had often been almost in despair of ever finding my way. With Tim as my companion my spirits rose, and I felt perfectly happy when, shortly afterwards, I brought down a fat gobbler, which Caesar routed out of a bush close to us; while Tim, the next instant, killed a duck. We lost no time in making up a fire to cook our game; and we enjoyed a hearty meal, while a neighbouring pool afforded us water to quench our thirst.
Greatly revived, we prepared to set off eastward fully expecting that before nightfall we should be with our friends. Tim said he was certain they were to the right of us. We had, however, gone on but a short distance when a thick mist came sweeping along from the eastward, completely shrouding the whole country, as well as the sun above our heads, so that we had no object by which to direct our course. In a country like Florida, where there are no mountains, and the taller trees grow in hollows, it is most difficult to find one’s way, except by compass, when the sun is obscured; still we thought we knew the direction of the east, and continued on, every now and then uttering a loud shout, hoping that our friends might be within hearing. We agreed at last that, although they might not hear our voices, they might hear the report of our guns; but that we might expend our powder with some benefit to ourselves, we agreed to wait until we saw an object to fire at.
We were passing, soon afterwards, near some ponds, when we shot three or four birds, and coming near a hummock, we killed several others, which we thought would be welcome to our friends, or would, at all events, supply us and Caesar with food for the next day. We still fancied that we were going right. Shortly afterwards, we entered a pine-barren, or, rather, I might call it a pine-forest, through which we struck on a well-defined track, the grass on either side being so tall that we could scarcely see over it.
We had been going on for several hours, when we suddenly found ourselves in a more open space. On one side was a deserted hut, near a pool of fresh-water, while a number of tall trees, which had been cut down by the woodmen’s axes, lay prostrate on the ground. We examined the hut. There were bed-places for three or four men; and just outside was a circle of blackened stones, with ashes in the centre, which had evidently formed the fire-place; but everything else had disappeared. While searching about, Tim exclaimed that there were marks of blood in one of the bed-places; and, on examining the spots, I agreed with him that the stains were those of blood. His opinion was, that one of the party had been surprised asleep in the hut by the Indians, but that the rest, being out at the time, had made their escape, and were afraid to venture back.
On leaving the hut, Caesar ran to a little distance from it and barked. We followed him, when great was our horror to see the body of a man stretched on the ground. The poor fellow had been scalped, clearly showing by whom he had met his death. His jacket had been carried off; his shirt was torn, as if the savages had been about to take it off him when they were interrupted. From the appearance of the body, he had, we conjectured, been dead two or three days, perhaps longer, for, as it lay in the shade, it was not so decomposed as it might otherwise have been.
“I’m afther thinkin’ the sooner we get away from this place the better,” said Tim, as, having hurried from the spot, we stood near the pool I have described, from which Caesar was lapping the water.
“I don’t see that we run much risk while we remain here, as the Indians are not likely to come back again,” I answered; “at the same time, I more than ever regret having parted from our companions, and I shall be thankful when we find them again.”
The result of our consultation was, that we agreed to push forward as long as daylight lasted, and should we not find our friends in the meantime, to camp at nightfall. Had we been amply supplied with powder I should have been less anxious about our possible fate. The Indians who had murdered the poor woodcutter had, I trusted, passed by; and we earnestly hoped that we might not fall in with any other bands on their way to the north. We thought it possible that we might come upon the settlement to which the woodmen belonged; but we had, as yet, fallen on no trail which might lead to it, and as the mist still hung over the face of nature, we had nothing to guide us. Still we went on, both of us believing that our faces were directed eastward.</t>
  </si>
  <si>
    <t>Again Tim and I camped without having fallen in with Lejoillie and Carlos. Although we were anxious about ourselves, we had also reason to fear that they might meet with some disaster. They had, however, plenty of powder and shot. They had also a compass to guide them, so that, notwithstanding the foggy state of the atmosphere, they might be able to keep a direct course towards the Saint John. The birds we had shot afforded us an ample meal; and by cooking them at night, we had sufficient for breakfast the next day.
Notwithstanding the heat during the day-time, at night, owing to the thick fog, we felt it chilly in the extreme. The trees dripped with moisture; and it was with difficulty we could find a dry place to camp on. Tim insisted on watching, while I slept; but as soon as I awoke, I made him lie down, and sat up by our fire with my rifle by my side, trying to keep my eyes open by throwing on sticks so as to maintain a bright blaze which would keep wolves or pumas at a distance.
My faithful Caesar crouched by my side, every now and then opening his eyes and looking about to ascertain that no foe was near. Perhaps trusting to his vigilance, I made less strenuous efforts to keep myself from dozing; certain it is that, after a time, I sank down on the ground. When I awoke, the fire had almost gone out, and my blanket was nearly wet through. I jumped to my feet, and endeavoured to make the fire burn up again, puffing and blowing with all my might. I was unwilling to call Tim to my assistance.
While I was thus employed, day dawned. Though the light increased, the same heavy fog hung over the face of nature, and it was impossible to ascertain in what direction the sun was rising. We wrung out our wet blankets, and hung them on some sticks close to the fire to dry, while we breakfasted off some of the game we had cooked on the previous evening; but it was already high, and we knew that it would be useless to carry the remainder with us, except for the sake of Caesar, who would not object to it on that account.
“It won’t do to stay here doing nothing,” I observed; “we must look out for water, and try to kill some more game for our next meal.”
“Faith you’re right, Mr. Maurice,” said Tim. “I’m mighty thirsty as it is; an’ though there is no sun, we shall find it hot enough when we begin to trudge on.”
We accordingly rolled up our blankets, strapped on our packs, and commenced our march for the day. Our footsteps showed us the direction whence we had come, and we hoped that we had been directing our course eastward. As we marched on through the midst of a wide-extending pine-barren, eagerly looking out for water, we allayed our burning thirst by sucking some leaves which still retained the moisture precipitated on them during the night. Though the fog continued, the precious drops soon dried up, and our thirst became almost intolerable. Poor Caesar followed with his tongue out, showing that he was suffering as well as we were. No deer or other wild animals crossed our path. The fog prevented us from seeing more than a few yards off, so that it was possible we might pass close to water without discovering it. Had either of us been alone, we should most likely have sunk down in despair; but as it was, we encouraged each other, though we did not talk much, for our tongues were too dry to speak.
We were almost in despair of finding water, when Tim stopped, and whispered, “See there!” pointing on one side, where I could just make out dimly through the fog the form of a deer crossing the grass. In another instant it might disappear. We raised our rifles at the same moment, and fired. As the smoke cleared away, we expected to see the animal struggling on the ground, but it had vanished. We dashed forward, in vain looking out for it. When we reached the spot where we believed that it had been standing, we could discover no traces of blood to show that it had been wounded. We must have been deceived by the fog, for we could not suppose that we should otherwise both have missed.
Caesar rushed on, and we followed, hoping that he had got upon the trail of the deer.
“There it is! there it is!” cried Tim, after we had gone a considerable distance, and either the same deer or another rose before us, as indistinctly seen as the first. We stopped to reload our rifles, then cautiously crept forward. But the animal must have discovered us; for scarcely had we raised our rifles to our shoulders and pulled the triggers, than it vanished.
“I hit it, Tim; I’m sure I did!” I exclaimed.
But we were again doomed to disappointment; not a trace of the deer could we perceive. I cannot describe our sensations. It made us feel as if some phantom were mocking us. But it was by the fog alone we had been deceived, and we had both probably fired too high. We resolved that, should we see another deer, only one should fire at a time; and it was agreed that I should fire first, and should I miss, Tim should dash forward and try and get another shot before the animal had disappeared. In our eagerness to get up to the deer, we had not sufficiently marked the direction we had come, and we had to stop and consider how we should direct our course. We both thought that we were right, and once more we went on. We were now feeling hungry as well as thirsty, and I was very faint; still, knowing that it would not do to give in, I struggled on as well as I could. Had the fog cleared away, and enabled us to see the sun,—although the heat would have been increased,—we should have been in better spirits, for we should have known whether or not we were in the right direction. Now all was uncertain. We were uncertain but that we might be retracing our steps towards the lake, going west instead of east, as we wished to do. My watch told me that the day was advancing. Should we not obtain food and water before the morning, I felt I could scarcely hold out until then.
“It will be a pity,” I heard Tim muttering; “but it must be done sooner than let the young master die.”
“What’s that you say?” I asked.
“I’m just thinkin’ that we must kill Caesar an’ eat him. If we die, he’ll die; for the wolves an’ painters, or maybe the rattlesnakes, will be puttin’ an end to his life, so that it’ll be no cruelty to kill him an’ save ourselves.”
“I should not have the heart to do that,” I said. As my hunger increased, however, I began to think it would be better to eat poor Caesar than to die of starvation. Still, watching the faithful animal as he trotted on beside me, unconscious of the subject of our conversation, I resolved that it should only be done when we were reduced to the direst extremity. “We must wait until nightfall, Tim. I think I can hold out another day. I’ll try my best, at all events,” I said.
We walked on some way further, scarcely exchanging a word, when I saw a creature moving in the grass before me. I thought it was a snake, and was about to lift my gun to blow off its head, knowing that it would serve us for food, when I perceived that it was a tortoise.
“Hurrah!” cried Tim; “there’s something that will keep us and Caesar alive for a day at least.” And he rushed forward with his axe uplifted, intending to kill the animal.
“Stay!” I exclaimed. “See, it is evidently going steadily forward, as if making its way to water. It will lead us to it if we follow it; and when it has performed that service, we may kill it if necessary.”
I had to hold back Caesar, who would have attacked the tortoise, which went steadily on, as I expected. Afraid of getting too close, lest we might alarm it and make it conceal itself, we kept at some distance. Our impatience, however, made us wish that it would move faster than it was doing. It went on in a straight line, apparently not discovering us, as we followed behind. How we longed that it would break into a run. I remembered the fable, however, of the hare and the tortoise: “Sure and steady wins the race.” Parched with thirst as we were, it was a hard matter for us to restrain our eagerness. On went the tortoise, turning neither to the right nor to the left. It seemed to us that the ground was sloping, and that we were on the edge of a pine-barren. Perhaps it was making its way to some bottom or hummock, where we should find not only water but game. Tim and Caesar, however, became very impatient at the tortoise, which crawled on, taking no pains to hurry itself. I confess I myself had the greatest difficulty in not running on and giving it a shove with the muzzle of my rifle.
At length some palmetto-scrub appeared, and palmetto-palms and other trees which cannot exist without moisture. How thankful we felt when, just before the gloom of evening came on, a pool appeared before us. We forgot the tortoise, and dashed forward, eager to quench our thirst. While we were stooping down to do so, and Caesar was busy lapping the refreshing liquid, our slow-moving guide reached the water. I thought that it would put in its head, and drink as we were doing; instead of which, before we could catch it, the creature plunged into the pool and disappeared. However, I scarcely regretted this, as, by destroying it, we should have ill requited the valuable service it had performed to us.
The water greatly revived us, and we felt we could endure hunger for some hours longer, should no animal come in our way. As there would, however, still be some few minutes of daylight, we might be able to kill a bird or two for supper. Rising to our feet, we lost no time in looking out for game. We saw several birds,—green paroquets, woodpeckers, blue-birds, and red-birds; but we had frightened them from the spot where we had at first appeared. We accordingly made our way along the pool, Tim going in one direction, I in the other. I was very unwilling to throw away ammunition on small birds; but we had agreed to kill no more than we wanted. I soon shot a couple, and heard Tim fire twice. Just as I was reloading, I saw, through the thickening gloom, a huge brown bear descending a cabbage-palm, up which it had climbed to obtain the bunches of ripe fruit growing on the boughs. Though alone, I determined to attack it; so I dropped in a ball instead of small shot, as I was about to do. Creeping closer, I took, as I thought, a steady aim, and fired. Unfortunately, however, the bear was only wounded; and dropping to the ground faster than it had intended, it came towards me, growling furiously. I retreated slowly, reloading, and shouting to Tim to come to my assistance. The bear, however, advanced more speedily than was at all pleasant. Seeing a tree close to me, I stepped behind it, and again fired. The ball struck the bear; but the animal did not fall. It stopped, however, for a moment, and bit and scratched at its wound, giving me time to run behind another tree and again load. Tim now came running up. The bear was thus exposed to a cross-fire. Tim, supposing that the next instant the bear would be upon me, fired, forgetting that his gun was only loaded with small shot. He hit the animal, but in a way which only made it more furious. On it came, gnashing its teeth, resolved apparently to have its revenge on me. Knowing that my life depended upon the result, I took a steady aim at its chest. I fired, and over it rolled. As the bear was making desperate efforts to rise, Tim, going up to it, presented his rifle close to its head, and shot it dead.
“Hurrah!” he shouted; “we’ve got mate enough now to put strength into us for a good day’s march.”
We lost no time in cutting off as much of the bear’s flesh as we required for ourselves and Caesar. We then collected a quantity of firewood, keeping a look-out for snakes as we did so, and carried it up to a dry spot away from the pool. Losing no time in making a fire, we put on some of the meat to cook. I confess, however, that, to satisfy the cravings of our hunger, we chewed a portion of it without waiting till it was roasted. By the light of the fire we then constructed a hut of palmetto leaves, placing Caesar in front to give us warning should danger approach, for neither Tim nor I was able to watch.
After we had supped, before lying down I gave my powder-horn a shake. A very small quantity of powder remained. Tim imitated my example, and I guessed, by the blank look of his countenance, that his stock was equally reduced.
“It’s to be hoped that we’ll not be afther wantin’ it much, for I am mightily afraid that I’ve only got another charge or two remaining. We may, however, strike the Saint John to-morrow, an’ it won’t be long before we fall in with settlers,” he observed.
“We have reason to be thankful that we killed the bear, then,” I answered. “Do not let us anticipate misfortune until it overtakes us.”
We made as large a fire as the fuel we had collected would allow, and hung up our bear’s meat inside our hut for security. In spite of the howling of wolves and other noises which came across the pool, we fell asleep; and the hut sheltering us from the dews, we were far more comfortable than on previous nights. I heard Caesar give a bark two or three times, but that did not arouse me fully.
The night passed away without disturbance. At daybreak we packed up some of our bear’s flesh, which we hoped would keep good until dinner-time. Then having taken a draught of water, we continued our march, as we believed, to the east; but the fog still hung over the country, and we were left in as much doubt as before. We soon found ourselves again on the pine-barren; indeed, in spite of the prickly shrubs here and there, it afforded us better walking than any other part of the country. On and on we went, suffering almost as much as on the previous day from want of water. We halted about one o’clock to dine. Our bear’s flesh, even though roasted, was already high, and we feared that we should be unable to eat it for supper. We were able, however, to procure several wild-fruits and nuts, which, from the birds eating them, we knew to be wholesome, and these somewhat allayed our thirst.
The fog continued all day, there not being a breath of wind to blow it off. It made walking very fatiguing. Another night was approaching. We caught sight of some deer, but were afraid of expending our last charges of powder without being certain of bagging our game. We did not actually go supperless to bed, for by recooking the bear’s meat, we managed to eat it; but we did not partake of a morsel more than was necessary to satisfy our hunger, though Caesar enjoyed a good meal.
The wind got up during the night, and the next morning the sun rose in a clear sky, just as we unrolled ourselves from our blankets.
“Now we shall know our way!” cried Tim, as he sprang to his feet.
I looked round to examine our trail of the previous evening. We had been tramping west instead of east, or very probably had been going round in a circle; at all events, we had gone away from the Saint John River. We had now to retrace our steps.
Steering in the direction whence the sun was rising, the bright beams dazzled our eyes. We had nothing to eat; but we hoped that before long we should be able to kill a deer or some large bird which would afford us sufficient food. We now guessed that our friends must be ahead; probably while they had been searching for us, we had been going away from them. All we had now to do was to press steadily onwards.
We were getting desperately hungry, when I saw something move in the grass a little in front of us. Hoping that it might be another tortoise, I ran forward, and found that it was a large black snake. I might have shot it; but not wishing to throw away a charge of powder, I drew my axe, and as it turned hissing towards me, with a single stroke I cut off its head. It was of a non-venomous species; but, oppressed by hunger, even had it been a rattlesnake, I would have proposed to eat it.
“Here is food, and we must not be particular,” I said.
Tim hesitated. “Sure, Mr. Maurice, you’ll not be afther eatin’ a snake,” he said.
“I could eat a toad, or a potful of caterpillars,” I answered; and having cut off a portion for Caesar, I slung the remainder over my shoulder. We hastened on until we came to some brushwood, where we could collect sufficient fuel to make a fire. The Indians, I knew, eat snakes of all descriptions. We soon had it skinned and roasted; and Tim was surprised to find it far more palatable than he had expected.
“We shall not starve if we keep our wits awake,” I said; “but we must not be over-particular as to what we eat.”
Again we pushed on. I remembered the cabbage-palm, and determined to climb the first tree of the kind we met with to obtain a cabbage. It would be a change of diet, at all events.
I must pass over many of the incidents of our dreary march. One day a gobbler got up, at which Tim too eagerly fired, and missed. His last charge was thus expended. I had still one left. We saw several deer, but even the nearest was so far off that I dared not fire.
Though we were never actually without food for more than a day, the hard life we were leading was beginning to tell on both of us. Our shoes were almost worn out, our clothes torn to shreds by the prickly shrubs; and when I looked at Tim, and observed how thin and careworn he was, I supposed that I was much in the same state.
At last we saw the sheen of water in the distance. The sight raised our spirits. We made towards it, though it was somewhat out of our way. It might be the Saint John, or one of its affluents, or perhaps a long lake. We had had no food all day. We should be certain to find wild-fowl on its banks, whether it was a lake or a stream. On reaching it, we were still uncertain what it was. Trees and shrubs grew thickly on the bank, beyond which were reeds, and on its surface floated water-lilies and other aquatic plants. I had my gun in my hand, when a large bird of beautiful plumage rose directly before me. I could not resist the temptation to fire. The bird did not drop immediately, though I saw that it was badly wounded. After fluttering, however, for a short time, it fell into the water. My faithful Caesar immediately plunged in and swam towards it. Forgetting for a moment the savage monsters which inhabited the streams and lakes of Florida, and eager to obtain the bird, I did not call him back. On he swam, and was just about to seize the duck, when he gave a loud cry, resembling a shriek rather than a bark, while he struggled desperately to return. The next instant, to my horror, my faithful animal disappeared beneath the surface. As he sank I caught sight, through the water, of a monstrous alligator, which was dragging him down. Had I possessed another charge of powder, I might have rescued him, or, at all events, have avenged his death; but my flask was empty.
I stood in vain expecting to see him reappear, but the monster had got him firmly in his grip. I watched and watched, and—I am not ashamed to say it—when all hope was gone, I burst into tears.
“We’ll never see him again,” said Tim, who now came up. “Those brutes keep their prey down at the bottom of the water, until they become rotten enough to suit their taste. It’s no use looking afther him any longer. If we only had a store of powder an’ bullets, we’d pay the villain off. Come along now, master dear; it’s time to be lookin’ out for some other food.”
“But we must try and get the duck,” I said, recovering myself.
“Sure you’d not be afther venturing into the water?” observed Tim.
“No; but perhaps the bird may float near the bank, and we may draw it in with a large stick.”
It appeared to me that the duck was already floating in towards the shore, when a black snout was seen above the surface, and the next instant the bird was snapped up and carried off by another alligator.
Whether the water was a stream or pool we could not ascertain,—there was no perceptible current; but still we hoped that by keeping along its bank it might lead down to the main river. We therefore got clear of the underwood, and proceeded in the direction we had before been following. Great was our disappointment to find, after going about a mile, that it came to a termination, and that it was only one of the many lakelets which are scattered over the face of the country. We saw several deer, and birds innumerable flew among the trees or rose from the bank of the lake, but none of them could we reach. We gazed at them with longing eyes.
“Maybe the river is not far off, and it will be best to push on for it,” observed Tim; “an’ when we get there, we shall fall in with settlers, or, at all events, be able to make our way either by land or in a canoe till we can borrow a fresh supply of powder and shot.”
I was not so sanguine as Tim on these points, for I knew that few if any settlers were to be found so high up the river, and that days if not weeks might pass before we could reach the habitations of civilised men. We now entered another pine-barren, stretching away to the eastward, which must be crossed before we could reach the river. Of its size I had no notion; it might extend for miles. Not a particle of food had we eaten during the day, and I was becoming so faint that I could scarcely drag one leg after the other. We talked of making traps to catch birds, but neither of us had much experience in the art of trap-making; and unless well acquainted with the habits of the birds frequenting the ground on which we might set our traps, we might starve long before one was caught. We could only therefore trudge forward, looking out for any living creature or any vegetable which might afford us food. Nothing could we see; even the snakes seemed to avoid us. We would have eaten frogs could we have found them, but not a pool in which any lived did we come across.
Another night was approaching. We should have to lie down without food or water; but to proceed during the darkness was impossible. Tim kept up his spirits.
“Sure we’ll be afther finding something or other to eat,” he exclaimed. “Sit down under this tree, Mr. Maurice dear; I’ll not go far from you, so don’t be afraid of losing me.”
I followed his advice, for I felt myself utterly incapable of going further. Scarcely had he gone twenty yards, when I saw him hurl his axe towards the root of a tree; then running forward with a shout of satisfaction, he lifted up an animal, which I saw was a young racoon. His weapon had almost cut it in two. We were not long, it may be supposed, in lighting a fire and cooking the flesh, almost the whole of which we devoured between us. I sighed as I thought of poor Caesar, and wished that he had been alive to eat a portion of my share. Our hunger satisfied, we rolled ourselves in our blankets, and quickly dropped off to sleep, with our fire burning at our feet. Had a puma wandered that way, we might easily have become its prey.
It was daylight when we awoke, but another of those heavy fogs which had before bewildered us covered the face of nature. We felt much inclined to remain where we were, until the fog should lift, and we might see how to direct our course. We ate the remainder of the racoon, but soon afterwards began to suffer from thirst, so Tim advised that we should move on in the hopes of coming to a pool, if not to the river itself. He was sure that he could steer a right course. I was doubtful about that, but as my thirst increased, I was ready to run every risk for the sake of finding water. On and on we went. Noon had long passed before we reached a small water-hole in a bottom fringed with reeds. We eagerly quenched our thirst, in spite of the nauseous taste of the water. Then Tim, thinking the pool too small to contain alligators, plunged in and began catching frogs.
“Get a fire lighted, Mr. Maurice; we’ll soon have some of these cooked,” he shouted out to me while thus employed.
Without much hesitation, after they had been a short time cooking, I plucked off the legs of the creatures, and eagerly ate them. They served to satisfy our hunger, if they did not do much to maintain our strength. We should have been more content had we been certain that we were approaching the river.
Without the sun by day and the stars by night to guide us, we might have been going, for all we could tell, to the right or left of our course; or, perhaps, even back again. I regretted not having more carefully studied the map. I knew that the Saint John River, in many places, consists of a chain of small lakelets, connected by a narrow stream; but of their position or extent I was very uncertain.
The next day found us wandering on across the pine-barren, as did the following, while the mist hung heavily over the country. During this time Tim killed a snake, and we fell in with another tortoise, which hunger compelled us at once to kill. Then again the mist cleared off, and we were able once more to proceed with certainty. I felt sure that during the previous days we had made but little forward progress, having gone rather towards the south or north, than on the course we wished to follow. Had either of us been alone, we should, I again felt, have sunk down and given up the struggle for life. At last we fell in with another hummock, in which were several cabbage-palm trees. Weak as I was, I managed to climb up and cut out the head of one of them, which afforded each of us a meal, though we suffered somewhat from eating it. I am afraid to say how many snakes we killed and ate. We certainly devoured between us half-a-dozen lizards, and at last learned to make frogs an ordinary article of diet. In spite of the food I have mentioned, which though varied was insufficient, we felt conscious that we were getting weaker and weaker. As I looked at Tim, I knew that he could not hold out much longer; and though he did not say what he thought of me, I believed that I was in a worse state. Often I detected him turning his eyes towards me with a sad expression. He insisted on carrying my gun and blanket, the weight of which greatly oppressed me. At last, when we had been wandering about for nearly two weeks, a sudden faintness came over me, and I sank to the ground. Tim threw himself by my side.
“Ochohone, ochohone! What will I be afther doin’, Mr. Maurice dear?” he exclaimed. “Cheer up, cheer up! Sure we’ll be gettin’ to the river before very long, and findin’ some food which will give you strength.”
As, however, I still felt unable to proceed, I proposed that he should push forward alone, as I was sure we could not be very far from the river. He might thus, at all events, have a chance of saving his own life, although I might not recover. I urged him not to lose time, but to try and find some food, hoping that a good meal would give me strength to proceed. As I insisted on his doing this, he begged that he might first carry me to a tree, at the foot of which he made up a bed with our blankets; and leaving our guns by my side, he hurried across the hummock. It appeared to me, however, that he was a long time absent. I began to be afraid that some accident had happened to him, when I saw him coming back, holding up a big racoon. This, though I could eat but little of it, enabled me once more to proceed. Another evening was approaching, and as yet no signs of the river appeared. The country, however, improved in appearance. We were now making our way through a fertile tract of open savanna, here and there covered with fresh green grass, and bordered by small hummocks full of trees, brilliant with orchids and other flowers. There were birds of sweet song and beautiful plumage—ivory-bills, red-birds, and mocking-birds, green paroquets, and many others of the woodpecker tribe—filling the forest with their various notes.
We now felt sure that we were approaching the river; but again a faintness came over me, and I doubted very much whether I should reach it. Suddenly Tim exclaimed, “Hurrah! I see a hut, and people moving about it. Even the Redskins would not refuse to help us; but I’m afther thinkin’ they’re either white men or blacks.”
Mustering my failing strength, I hurried on, helped by Tim. As we drew nearer, we saw two black men, and a woman seated on the ground, with a child near her. One of the blacks advanced, while the other stood gazing at us with no very friendly expression. I suspected that they were runaways, and that they fancied we had come in search of them. When, however, they saw our forlorn and tattered condition, and heard Tim exclaim, stretching out his hand, “I’m sure you’ll be afther givin’ assistance to your white brothers in distress,” the expression on their countenances changed.
“Who are you? Whar you come from?” asked the man who had approached us.
Tim explained that we were English travellers who had lost our companions, and that we were making our way across the country to the Saint John River.
They seemed perfectly satisfied with the account we gave of ourselves, as we judged by their changed manner. The black woman, getting up at once, made preparations for cooking some food, and afterwards suggested that Tim and I should lie down in the shade of the hut and rest. We gladly followed her advice; even Tim, poor fellow, now that his chief anxiety about me was over, appeared scarcely able to support himself on his feet. After we had thrown ourselves on the ground, the black woman, who had gone out, brought us each a bowl of goat’s milk, with which I felt wonderfully refreshed. Almost directly afterwards we fell asleep.
It was already evening when the blacks awoke us, and placed before us a mess of rice, pork, and bananas.
We slept soundly all night; and next morning, when I awoke, I felt quite a different creature to what I had been the day before. We thought it best not to inquire too minutely who our good hosts were, though we had little doubt that they were, as we at first supposed, runaway slaves. The first question we put was whether they had seen anything of our friends; to which they replied in the negative, and told us that we were still nearly a day’s journey from the river. One of them undertook to guide us to a part where he thought we might possibly find a canoe. If not, he advised that we should descend the stream on a raft, until we reached some settlers’ huts, which he told us we should come to in a few hours. He begged us, however, not to mention, on any account, having met with him and his companions. This we willingly promised. The blacks, unfortunately, could not supply us with powder and shot, the small quantity they possessed being barely sufficient for their own wants; but they offered to give us enough of food to last us for a couple of days.
As we found ourselves utterly unable to travel, we were thankful to accept of their invitation to remain with them until we had recovered our strength.</t>
  </si>
  <si>
    <t>I had fortunately a few dollars, with which I was able to recompense our negro hosts, who seemed, however, to expect no reward. With the one who had undertaken to be our guide we set off at daybreak, in the hope of reaching the River Saint John before dark. Though we were both, as Tim said, “as thin as whipping-posts,” we felt sufficiently strong to undertake the journey, and the fatigues we were likely to encounter, until we could fall in with some craft to convey us down the river to Castle Kearney.
The forest through which we passed consisted chiefly of cabbage-palms and pines on the higher ground; but we saw marshes extending on either side, which our guide told us reached to the river. Had we possessed ammunition, we could have shot deer, for numerous herds crossed our path. We saw also a few wild-fowl. Our guide said that in the winter the marshes were full of them, and that any quantity might be shot in an hour. We caught sight also of a number of wild cattle; but they kept at a distance, as did the deer, both being equally afraid of man. Vegetation became more dense as, towards evening, we approached the long-looked-for river, so that we had some difficulty in making our way through the thickly-growing cabbage-palms, live-oak, and water-oak, hung with crimson and white air-plants, trumpet-flowers, wild-vines, and innumerable other parasites. Our guide, however, soon discovered a narrow path, by which he led us, or otherwise our progress would have been altogether stopped, and we should have had to turn back and make our way by a longer route. At length we saw an expanse of water glittering brightly between the trees.
“Dere is de riber, sah!” exclaimed our guide. “Now we see if we find canoe; him here not long ago.”
We hurried eagerly forward, until we stood on the margin of the river, as near to the water as the tall grass would allow us to get. Our guide searched up and down the stream, looking amid the grass and under every thick bush as a dog hunts for game. At length he shouted out, “Hurrah! me thought to find canoe.”
We made towards him. There, sure enough, carefully concealed among the brushwood, was a canoe capable of holding three or four persons, with several paddles inside it.
“But it may belong to others,” I observed, “and it may be of serious consequence to them on returning not to find it.”
“Sure we have a right to it, now it’s deserted by its owners,” observed Tim; “maybe they’ll never come back.”
“What do you say?” I asked of our guide.
“Take him, massa,” he answered; “me t’ink dose who come up in him neber go back.”
“Why?” I asked.
“Because de Redskins take dem scalps, an’ dey all dead.”
“That settles the question,” said I. “But now let’s look at the canoe.”
On examining it, we found several ugly-looking cracks, which, had we launched it, would have admitted the water in an inconvenient manner. With other articles in the canoe, we discovered a small iron pot, which had evidently been used for boiling pitch. We were not long in tapping a pine-tree, and obtaining as much pitch as we required, with some gum the black collected.
We made up a fire on a mud-bank, left dry by the falling waters, from which we disturbed half-a-dozen alligators who had been taking their siesta on it. It required our united strength to get the canoe up to the spot, when, turning it up, we stopped the leaks in the best way we could. Having done so, we launched it, and found that it floated very well. The black suggested that we should supply ourselves with a quantity of pitch-pine-torches, which we would find useful should we wish to proceed by night, or to assist in keeping alligators and wild beasts at a distance. He and Tim soon procured an ample supply. As it was by this time almost dark, and too late to start, we agreed to sleep in the canoe alongside the bank. We proposed to have a fire burning all night, to keep the alligators at bay. The black declared there was no risk; but Tim and I, not being so confident on that point, resolved to keep watch, rather than trust to our black friend. As soon as supper was served, he threw himself down in the bottom of the canoe, and was soon fast asleep. It was providential that we did keep watch; for scarcely an hour had passed when a “’gator,” as Tim called it, swimming down the stream, was attracted by the smell of the remains of our supper, and, in spite of the fire, landed on the opposite side of the bank to which we were secured. Had we been all asleep, he would very likely have snapped up one of us. We shouted at the top of our voices, and threw fire-brands at his ugly face, which compelled him to retreat to his native element. He and his relatives kept up a horrible roar for several hours. We could hear their jaws clashing together as they snapped at their prey. Our shouts awoke the black, who, jumping up, very nearly tumbled overboard before he knew where he was.
“De ’gators no come here,” he said, when we told him what had made us cry out.
“Don’t they, my boy!” exclaimed Tim; “see! what’s that?”
At this moment a huge alligator shoved his snout above the surface, eyeing the canoe as if he should like to snap up it and us together. The black after this did not sleep as soundly as before; and Tim and I agreed that if the monsters abounded all down the river as they did near its head-waters, we should have a wakeful time of it.
Morning, however, came at last. Our guide was as anxious to return home as we were to proceed on our voyage. He again charged us before parting not to mention having met with him and his companions, thus convincing us of what we had before suspected, that they were runaway slaves. We should have been very ungrateful had we not given him the required assurances, agreeing that we would merely state the fact that we had found the canoe on the bank of the river, and that as, from the time it had been there, its owners were not likely to return, we had appropriated it.
The black, having wished us good-bye, commenced his journey through the forest; while we, shoving off from the bank, began to paddle down the sluggish stream. We kept in the centre, where the current appeared strongest, resolving to paddle all day so as to lose no time. Often our progress was stopped by immense quantities of water-lilies and other aquatic plants which spread over the stream; and in many places it was so shallow that we could touch the bottom with our paddles. Here the water was of a rich brown colour, in many places with a green scum on it, which so completely concealed the alligators moving beneath the surface that we ran against several of the monsters, the whisk of whose tails sent the water flying over us, and very nearly, on more than one occasion, upset the canoe. How we longed for ammunition to kill some of the water-fowl which rose from the sedgy shores! Sometimes our course led us through immense expanses of marsh covered with saw-grass, with here and there islands formed by uprooted trees, brushwood, and reeds matted together. In other places the vegetation which clothed both sides of the river was rich and beautiful in the extreme. Sometimes we found ourselves sweeping by the edge of a cypress swamp, huge trunks, or “knees,” as the distorted stems are called, projecting far into the water, and we had to keep a bright look-out not to run against them.
Though sleepy and tired enough, we agreed to paddle on all night, or as long as we could keep awake. Often the river was not fifty yards wide, sometimes much less; then it would expand into lakes two or three miles in width. I was under some apprehensions that should a storm suddenly arise while crossing them, we should be upset; but, as Tim observed, when I made a remark to this effect,—
“It’s no use troubling ourselves about what might not happen. We will just trust in Providence, an’ do our best.”
The first night we lit one of our torches, and paddled on as long as we could keep our eyes open. During the time, we passed through another cypress swamp, when the light from the torch, as we twisted in and out among the stems of the trees, made them assume weird and strange forms; while the occasional cry of some night-bird or wild beast, coming sometimes from one side of us, sometimes from the other, had a very depressing effect, and I could have fancied, had I believed in the existence of such things, that the forest was the habitation of evil spirits or satyrs. I was thankful when we got clear of it, and managed to moor the canoe to a tree which grew close to the water. Here we landed and lighted a fire, to boil some porridge in a pot we had obtained from the blacks, and to heat up some cakes; for we had no animal food except a little salt pork and some dried fish, which we kept in case of being pushed to extremities.
Hitherto we had met with no white settlers, for those who had penetrated thus far south had established themselves mostly on the sea-board, where they were less likely to be annoyed by the Indians than on the river. We were not aware of this at the time, and were constantly on the look-out, in the hopes of coming in sight of the dwelling of some white man, from whom we naturally expected to receive a hospitable welcome. Tired as we were, Tim sat up one part of the night, and I the other, to keep the fire burning, so that we might preserve ourselves from being snapped up by one of our friends the alligators. The monsters roared as loudly as usual, and we could hear their jaws snapping and their tails whisking about in the water. It was far from pleasant music, but it did not keep me awake one moment after my watch was over.
We started, by the light of our fire, before daybreak, and continuing our course, entered at sunrise a broad lake, five or six miles in length. We were afraid that, as the sun rose, a strong breeze might spring up; and we could easily suppose how heavy a sea might in a few minutes be created. The weather, however, continued calm; and by dint of hard paddling we re-entered the narrow channel of the stream, down which we continued our course.
Two more days had passed. Our supply of provisions was exhausted, and we were compelled to stop and try to catch some fish. We were less successful than we expected; either the alligators had eaten them up, or the bait we used was not of an attractive nature. At length we caught a big fellow, which from its appearance we considered fit to eat, and soon had some slices roasting before a fire. There was no use in carrying any of it away, as a few hours afterwards it would have been unfit for food.
Some time afterwards, passing a sand-bank, Tim proposed landing to look after turtle eggs. “Hurrah! here they are by dozens,” he cried out; and he brought as many as he could carry. They looked to me unusually large for the eggs of the fresh-water turtle, but I did not wish to raise unpleasant doubts in his mind as to what they were. Hunger compelled us to cook some of them. They were certainly rather rank; but not until we had taken the edge off our appetites did I observe to him that perhaps they were crocodile eggs.
“Suppose they are,” said Tim, without being at all horrified; “I’d sooner eat them than their mother; but if I was hungry, and could get nothing else, I’d dine off her flesh with the greatest pleasure in the world.”
The banks now rose in some places several feet above the water, and were clothed with pine, live-oak, magnolia, laurel, and other trees. There were fewer marshes, and the country appeared more suitable for settlements than it did higher up. At last we came in sight, on the right bank, of a house surrounded by an orchard and a garden. No one waved to us, however, as we approached, and not a human being was to be seen. As we drew nearer we saw that the roof was gone, and that the orchard and garden were overrun with creepers and weeds. We landed and collected a supply of oranges and other fruit, which we found very refreshing. We were on the point of returning to the canoe, when I heard a cackling sound. It was that of some tame hens. We made our way to the spot from which it proceeded, where we found a hen-house and several fowls, with three nests of eggs, one of which contained eight or ten freshly laid, but on the other eggs the hens had been sitting for some time. This was indeed a godsend, for we could eat the eggs raw should we have no time to land and cook them. I secured the eggs.
“Sure it will be as well to have the birds too,” observed Tim. “They’ll keep alive, and we can kill and eat them as they’re wanted.”
Saying this, he caught four of the hens, and securing them by their legs, threw them over his shoulder, where they hung screaming and struggling.
“I am afraid these will betray us, should any Indians be near,” I observed.
“They’ll be quite aisy soon,” answered Tim. “They’ve got sense enough to know it’s of no use makin’ a fuss when they cannot help themselves.”
Fortunately Tim found some corn in an out-house, the door of which had been closed, so that the hens had been unable to get at it. We filled a basket full, to serve as food for the fowls, as well as for ourselves should we be hard pressed. The rest of the hens had, in the meantime, made their escape.
As we were unwilling longer to delay, we returned with our prizes to the canoe. Though the eggs were little more than sufficient for a single meal, the birds, if we could keep them alive, would last us for four days.
Soon after this we came to another settlement, but were again disappointed. The blackened walls of the houses alone remained. We again landed, but had not wandered far when we came upon the dead body of a man. It was too clear how he had been slain; the Indians had done the deed—he was scalped. Others lay dead within the walls, all of whom had been treated in the same manner. We shouted, but no voice replied. We hurried from the spot, filled with apprehensions. The reports we had heard were now fully corroborated. The red men had raised the standard of revolt against the pale-faced intruders, as they called the whites. We were in great doubt as to what might have been the fate of our friends. All this time we had found no traces of Carlos and Lejoillie. Still we could not but suppose that they had long ago made their way down the river, and we hoped that they had arrived at Castle Kearney long ago.
Evening was approaching. We were again passing through a cypress swamp, which extended on both sides of the river. Knotted and twisted trunks projected far into the stream; the tall stems of trees rose high above our heads; while here and there the rays of the sun, penetrating a short way into the forest, and falling on the lower parts of the trunks, the huge roots, and the enormous creepers suspended from the boughs, served to render the rest of the forest more dark and gloomy. Now and then a vulture croaked at us as we passed; and we could see huge snakes twisting and wriggling among the trunks in search of prey.
We were approaching the right bank, to cut off a bend of the river, when Tim exclaimed,—
“Look there, Mr. Maurice! I saw some one moving. Yes, sure enough, there’s a Redskin; and he has a rifle in his hand.”
I looked in the direction to which Tim pointed. There, indeed, was an Indian, in war-paint and feathers, cautiously making his way amid the tangled roots.
“Better show him our rifles, Mr. Maurice,” observed Tim; “he won’t be afther suspecting that they’re not loaded, an’ it will prevent him playin’ us a scurvy trick, which he’ll do, if he can.”
I lifted up my rifle, as Tim also did his, while with a turn of my paddle I steered the canoe away from the shore. Whether he had been on the watch for us or not we could not tell. Fast as we paddled, he made his way almost as rapidly through the swamp, and it soon became evident that his object was to keep up with us. Replacing our rifles at the bottom of the canoe, we took the paddles in both hands, and thus increasing our speed, had hopes of distancing him. Should he, however, reach level ground he might soon overtake us.
Ere long we were convinced that his object was hostile, for a bullet whistled close to my head. Night was approaching, and perhaps he thought we should escape him in the darkness, and so he endeavoured to put a stop to our progress. If so, he was mistaken, for we managed to keep down the centre of the stream, paddling with might and main. We incurred the danger, we knew, of running against a floating log or a snag, or sticking fast on a shallow; but it was better to run these risks than be shot by Indians, for although we had only seen one there might be dozens of them. It became more and more evident that the red men had revolted against the whites. Perhaps the man who was following us was one of those who had murdered the settlers in the houses we had stopped at, and had seen us at a distance.
When morning broke we found that the river had greatly widened, and we had every reason to believe that we had distanced our pursuer. Still, it would probably narrow again, and should any Indians possessed of canoes perceive us they might put off in chase.
After our long paddle during the night we both required sleep, but thought it imprudent to land, lest we should be surprised. We therefore agreed that one should lie down at a time, while the other guided the canoe. The eggs and fruit we had brought supplied us with food, so that we had not to land to obtain any. Tim insisted on my lying down first; and just before I closed my eyes I saw him sitting bolt upright, and as grave as a judge, with deliberate strokes moving his paddle from one side to the other.
I was surprised to find, when I awoke, how low the sun had sunk. The faithful fellow declared that he had not the heart to awake me—that I wanted sleep more than he did. He then lay down, but insisted that I should call him at sunset, as two pair of eyes would then be required.
I waited until the last moment, when I could no longer see my way, and then I roused Tim. He instantly jumped up, and seizing his paddle, began to work away with all his might, as if he thought we had a fleet of Indian canoes astern of us. At last, feeling very hungry, I begged him to stop. Having eaten the last of our eggs and a few oranges, we paddled on, intending to continue our course throughout the night.</t>
  </si>
  <si>
    <t>Moby Dick</t>
  </si>
  <si>
    <t>Call me Ishmael. Some years ago- never mind how long precisely- having little or no money in my purse, and nothing particular to interest me on shore, I thought I would sail about a little and see the watery part of the world. It is a way I have of driving off the spleen and regulating the circulation. Whenever I find myself growing grim about the mouth; whenever it is a damp, drizzly November in my soul; whenever I find myself involuntarily pausing before coffin warehouses, and bringing up the rear of every funeral I meet; and especially whenever my hypos get such an upper hand of me, that it requires a strong moral principle to prevent me from deliberately stepping into the street, and methodically knocking people’s hats off- then, I account it high time to get to sea as soon as I can. This is my substitute for pistol and ball. With a philosophical flourish Cato throws himself upon his sword; I quietly take to the ship. There is nothing surprising in this. If they but knew it, almost all men in their degree, some time or other, cherish very nearly the same feelings towards the ocean with me.
There now is your insular city of the Manhattoes, belted round by wharves as Indian isles by coral reefs- commerce surrounds it with her surf. Right and left, the streets take you waterward. Its extreme downtown is the battery, where that noble mole is washed by waves, and cooled by breezes, which a few hours previous were out of sight of land. Look at the crowds of water-gazers there.
Circumambulate the city of a dreamy Sabbath afternoon. Go from Corlears Hook to Coenties Slip, and from thence, by Whitehall, northward. What do you see?- Posted like silent sentinels all around the town, stand thousands upon thousands of mortal men fixed in ocean reveries. Some leaning against the spiles; some seated upon the pier-heads; some looking over the bulwarks of ships from China; some high aloft in the rigging, as if striving to get a still better seaward peep. But these are all landsmen; of week days pent up in lath and plaster- tied to counters, nailed to benches, clinched to desks. How then is this? Are the green fields gone? What do they here?
But look! here come more crowds, pacing straight for the water, and seemingly bound for a dive. Strange! Nothing will content them but the extremest limit of the land; loitering under the shady lee of yonder warehouses will not suffice. No. They must get just as nigh the water as they possibly can without falling And there they stand- miles of them- leagues. Inlanders all, they come from lanes and alleys, streets avenues- north, east, south, and west. Yet here they all unite. Tell me, does the magnetic virtue of the needles of the compasses of all those ships attract them thither?
Once more. Say you are in the country; in some high land of lakes. Take almost any path you please, and ten to one it carries you down in a dale, and leaves you there by a pool in the stream. There is magic in it. Let the most absent-minded of men be plunged in his deepest reveries- stand that man on his legs, set his feet a-going, and he will infallibly lead you to water, if water there be in all that region. Should you ever be athirst in the great American desert, try this experiment, if your caravan happen to be supplied with a metaphysical professor. Yes, as every one knows, meditation and water are wedded for ever.
But here is an artist. He desires to paint you the dreamiest, shadiest, quietest, most enchanting bit of romantic landscape in all the valley of the Saco. What is the chief element he employs? There stand his trees, each with a hollow trunk, as if a hermit and a crucifix were within; and here sleeps his meadow, and there sleep his cattle; and up from yonder cottage goes a sleepy smoke. Deep into distant woodlands winds a mazy way, reaching to overlapping spurs of mountains bathed in their hill-side blue. But though the picture lies thus tranced, and though this pine-tree shakes down its sighs like leaves upon this shepherd’s head, yet all were vain, unless the shepherd’s eye were fixed upon the magic stream before him. Go visit the Prairies in June, when for scores on scores of miles you wade knee-deep among Tiger-lilies- what is the one charm wanting?- Water- there is not a drop of water there! Were Niagara but a cataract of sand, would you travel your thousand miles to see it? Why did the poor poet of Tennessee, upon suddenly receiving two handfuls of silver, deliberate whether to buy him a coat, which he sadly needed, or invest his money in a pedestrian trip to Rockaway Beach? Why is almost every robust healthy boy with a robust healthy soul in him, at some time or other crazy to go to sea? Why upon your first voyage as a passenger, did you yourself feel such a mystical vibration, when first told that you and your ship were now out of sight of land? Why did the old Persians hold the sea holy? Why did the Greeks give it a separate deity, and own brother of Jove? Surely all this is not without meaning. And still deeper the meaning of that story of Narcissus, who because he could not grasp the tormenting, mild image he saw in the fountain, plunged into it and was drowned. But that same image, we ourselves see in all rivers and oceans. It is the image of the ungraspable phantom of life; and this is the key to it all.
Now, when I say that I am in the habit of going to sea whenever I begin to grow hazy about the eyes, and begin to be over conscious of my lungs, I do not mean to have it inferred that I ever go to sea as a passenger. For to go as a passenger you must needs have a purse, and a purse is but a rag unless you have something in it. Besides, passengers get sea-sick- grow quarrelsome- don’t sleep of nights- do not enjoy themselves much, as a general thing;- no, I never go as a passenger; nor, though I am something of a salt, do I ever go to sea as a Commodore, or a Captain, or a Cook. I abandon the glory and distinction of such offices to those who like them. For my part, I abominate all honorable respectable toils, trials, and tribulations of every kind whatsoever. It is quite as much as I can do to take care of myself, without taking care of ships, barques, brigs, schooners, and what not. And as for going as cook,- though I confess there is considerable glory in that, a cook being a sort of officer on ship-board- yet, somehow, I never fancied broiling fowls;- though once broiled, judiciously buttered, and judgmatically salted and peppered, there is no one who will speak more respectfully, not to say reverentially, of a broiled fowl than I will. It is out of the idolatrous dotings of the old Egyptians upon broiled ibis and roasted river horse, that you see the mummies of those creatures in their huge bakehouses the pyramids.
No, when I go to sea, I go as a simple sailor, right before the mast, plumb down into the fore-castle, aloft there to the royal mast-head. True, they rather order me about some, and make me jump from spar to spar, like a grasshopper in a May meadow. And at first, this sort of thing is unpleasant enough. It touches one’s sense of honor, particularly if you come of an old established family in the land, the Van Rensselaers, or Randolphs, or Hardicanutes. And more than all, if just previous to putting your hand into the tar-pot, you have been lording it as a country schoolmaster, making the tallest boys stand in awe of you. The transition is a keen one, I assure you, from a schoolmaster to a sailor, and requires a strong decoction of Seneca and the Stoics to enable you to grin and bear it. But even this wears off in time.
What of it, if some old hunks of a sea-captain orders me to get a broom and sweep down the decks? What does that indignity amount to, weighed, I mean, in the scales of the New Testament? Do you think the archangel Gabriel thinks anything the less of me, because I promptly and respectfully obey that old hunks in that particular instance? Who ain’t a slave? Tell me that. Well, then, however the old sea-captains may order me about- however they may thump and punch me about, I have the satisfaction of knowing that it is all right; that everybody else is one way or other served in much the same way- either in a physical or metaphysical point of view, that is; and so the universal thump is passed round, and all hands should rub each other’s shoulder-blades, and be content.
Again, I always go to sea as a sailor, because they make a point of paying me for my trouble, whereas they never pay passengers a single penny that I ever heard of. On the contrary, passengers themselves must pay. And there is all the difference in the world between paying and being paid. The act of paying is perhaps the most uncomfortable infliction that the two orchard thieves entailed upon us. But being paid,- what will compare with it? The urbane activity with which a man receives money is really marvellous, considering that we so earnestly believe money to be the root of all earthly ills, and that on no account can a monied man enter heaven. Ah! how cheerfully we consign ourselves to perdition!
Finally, I always go to sea as a sailor, because of the wholesome exercise and pure air of the fore-castle deck. For as in this world, head winds are far more prevalent than winds from astern (that is, if you never violate the Pythagorean maxim), so for the most part the Commodore on the quarter-deck gets his atmosphere at second hand from the sailors on the forecastle. He thinks he breathes it first; but not so. In much the same way do the commonalty lead their leaders in many other things, at the same time that the leaders little suspect it. But wherefore it was that after having repeatedly smelt the sea as a merchant sailor, I should now take it into my head to go on a whaling voyage; this the invisible police officer of the Fates, who has the constant surveillance of me, and secretly dogs me, and influences me in some unaccountable way- he can better answer than any one else. And, doubtless, my going on this whaling voyage, formed part of the grand programme of Providence that was drawn up a long time ago. It came in as a sort of brief interlude and solo between more extensive performances. I take it that this part of the bill must have run something like this:
“Grand Contested Election for the Presidency of the United States.“WHALING VOYAGE BY ONE ISHMAEL.” “BLOODY BATTLE IN AFFGHANISTAN.”
Though I cannot tell why it was exactly that those stage managers, the Fates, put me down for this shabby part of a whaling voyage, when others were set down for magnificent parts in high tragedies, and short and easy parts in genteel comedies, and jolly parts in farces- though I cannot tell why this was exactly; yet, now that I recall all the circumstances, I think I can see a little into the springs and motives which being cunningly presented to me under various disguises, induced me to set about performing the part I did, besides cajoling me into the delusion that it was a choice resulting from my own unbiased freewill and discriminating judgment.
Chief among these motives was the overwhelming idea of the great whale himself. Such a portentous and mysterious monster roused all my curiosity. Then the wild and distant seas where he rolled his island bulk; the undeliverable, nameless perils of the whale; these, with all the attending marvels of a thousand Patagonian sights and sounds, helped to sway me to my wish. With other men, perhaps, such things would not have been inducements; but as for me, I am tormented with an everlasting itch for things remote. I love to sail forbidden seas, and land on barbarous coasts. Not ignoring what is good, I am quick to perceive a horror, and could still be social with it- would they let me- since it is but well to be on friendly terms with all the inmates of the place one lodges in.
By reason of these things, then, the whaling voyage was welcome; the great flood-gates of the wonder-world swung open, and in the wild conceits that swayed me to my purpose, two and two there floated into my inmost soul, endless processions of the whale, and, mid most of them all, one grand hooded phantom, like a snow hill in the air.</t>
  </si>
  <si>
    <t>I stuffed a shirt or two into my old carpet-bag, tucked it under my arm, and started for Cape Horn and the Pacific. Quitting the good city of old Manhatto, I duly arrived in New Bedford. It was a Saturday night in December. Much was I disappointed upon learning that the little packet for Nantucket had already sailed, and that no way of reaching that place would offer, till the following Monday.
As most young candidates for the pains and penalties of whaling stop at this same New Bedford, thence to embark on their voyage, it may as well be related that I, for one, had no idea of so doing. For my mind was made up to sail in no other than a Nantucket craft, because there was a fine, boisterous something about everything connected with that famous old island, which amazingly pleased me. Besides though New Bedford has of late been gradually monopolizing the business of whaling, and though in this matter poor old Nantucket is now much behind her, yet Nantucket was her great original- the Tyre of this Carthage;- the place where the first dead American whale was stranded. Where else but from Nantucket did those aboriginal whalemen, the Red-Men, first sally out in canoes to give chase to the Leviathan? And where but from Nantucket, too, did that first adventurous little sloop put forth, partly laden with imported cobblestones- so goes the story- to throw at the whales, in order to discover when they were nigh enough to risk a harpoon from the bowsprit?
Now having a night, a day, and still another night following before me in New Bedford, ere could embark for my destined port, it became a matter of concernment where I was to eat and sleep meanwhile. It was a very dubious-looking, nay, a very dark and dismal night, bitingly cold and cheerless. I knew no one in the place. With anxious grapnels I had sounded my pocket, and only brought up a few pieces of silver,- So, wherever you go, Ishmael, said I to myself, as I stood in the middle of a dreary street shouldering my bag, and comparing the towards the north with the darkness towards the south- wherever in your wisdom you may conclude to lodge for the night, my dear Ishmael, be sure to inquire the price, and don’t be too particular.
With halting steps I paced the streets, and passed the sign of “The Crossed Harpoons”- but it looked too expensive and jolly there. Further on, from the bright red windows of the “Sword-Fish Inn,” there came such fervent rays, that it seemed to have melted the packed snow and ice from before the house, for everywhere else the congealed frost lay ten inches thick in a hard, asphaltic pavement,- rather weary for me, when I struck my foot against the flinty projections, because from hard, remorseless service the soles of my boots were in a most miserable plight. Too expensive and jolly, again thought I, pausing one moment to watch the broad glare in the street, and hear the sounds of the tinkling glasses within. But go on, Ishmael, said I at last; don’t you hear? get away from before the door; your patched boots are stopping the way. So on I went. I now by instinct followed the streets that took me waterward, for there, doubtless, were the cheapest, if not the cheeriest inns.
Such dreary streets! blocks of blackness, not houses, on either hand, and here and there a candle, like a candle moving about in a tomb. At this hour of the night, of the last day of the week, that quarter of the town proved all but deserted. But presently I came to a smoky light proceeding from a low, wide building, the door of which stood invitingly open. It had a careless look, as if it were meant for the uses of the public; so, entering, the first thing I did was to stumble over an ash-box in the porch. Ha! thought I, ha, as the flying particles almost choked me, are these ashes from that destroyed city, Gomorrah? But “The Crossed Harpoons,” and the “The Sword-Fish?”- this, then must needs be the sign of “The Trap.” However, I picked myself up and hearing a loud voice within, pushed on and opened a second, interior door.
It seemed the great Black Parliament sitting in Tophet. A hundred black faces turned round in their rows to peer; and beyond, a black Angel of Doom was beating a book in a pulpit. It was a negro church; and the preacher’s text was about the blackness of darkness, and the weeping and wailing and teeth-gnashing there. Ha, Ishmael, muttered I, backing out, Wretched entertainment at the sign of ‘The Trap!’
Moving on, I at last came to a dim sort of light not far from the docks, and heard a forlorn creaking in the air; and looking up, saw a swinging sign over the door with a white painting upon it, faintly representing tall straight jet of misty spray, and these words underneath- “The Spouter Inn:- Peter Coffin.”
Coffin?- Spouter?- Rather ominous in that particular connexion, thought I. But it is a common name in Nantucket, they say, and I suppose this Peter here is an emigrant from there. As the light looked so dim, and the place, for the time, looked quiet enough, and the dilapidated little wooden house itself looked as if it might have been carted here from the ruins of some burnt district, and as the swinging sign had a poverty-stricken sort of creak to it, I thought that here was the very spot for cheap lodgings, and the best of pea coffee.
It was a queer sort of place- a gable-ended old house, one side palsied as it were, and leaning over sadly. It stood on a sharp bleak corner, where that tempestuous wind Euroclydon kept up a worse howling than ever it did about poor Paul’s tossed craft. Euroclydon, nevertheless, is a mighty pleasant zephyr to any one in-doors, with his feet on the hob quietly toasting for bed. “In of that tempestuous wind called Euroclydon,” says an old writer- of whose works I possess the only copy extant- “it maketh a marvellous difference, whether thou lookest out at it from a glass window where the frost is all on the outside, or whether thou observest it from that sashless window, where the frost is on both sides, and of which the wight Death is the only glazier.” True enough, thought I, as this passage occurred to my mind- old black-letter, thou reasonest well. Yes, these eyes are windows, and this body of mine is the house. What a pity they didn’t stop up the chinks and the crannies though, and thrust in a little lint here and there. But it’s too late to make any improvements now. The universe is finished; the copestone is on, and the chips were carted off a million years ago. Poor Lazarus there, chattering his teeth against the curbstone for his pillow, and shaking off his tatters with his shiverings, he might plug up both ears with rags, and put a corn-cob into his mouth, and yet that would not keep out the tempestuous Euroclydon. Euroclydon! says old Dives, in his red silken wrapper- (he had a redder one afterwards) pooh, pooh! What a fine frosty night; how Orion glitters; what northern lights! Let them talk of their oriental summer climes of everlasting conservatories; give me the privilege of making my own summer with my own coals.
But what thinks Lazarus? Can he warm his blue hands by holding them up to the grand northern lights? Would not Lazarus rather be in Sumatra than here? Would he not far rather lay him down lengthwise along the line of the equator; yea, ye gods! go down to the fiery pit itself, in order to keep out this frost?
Now, that Lazarus should lie stranded there on the curbstone before the door of Dives, this is more wonderful than that an iceberg should be moored to one of the Moluccas. Yet Dives himself, he too lives like a Czar in an ice palace made of frozen sighs, and being a president of a temperance society, he only drinks the tepid tears of orphans.
But no more of this blubbering now, we are going a-whaling, and there is plenty of that yet to come. Let us scrape the ice from our frosted feet, and see what sort of a place this “Spouter” may be.</t>
  </si>
  <si>
    <t>Entering that gable-ended Spouter-Inn, you found yourself in a wide, low, straggling entry with old-fashioned wainscots, reminding one of the bulwarks of some condemned old craft. On one side hung a very large oil painting so thoroughly besmoked, and every way defaced, that in the unequal crosslights by which you viewed it, it was only by diligent study and a series of systematic visits to it, and careful inquiry of the neighbors, that you could any way arrive at an understanding of its purpose. Such unaccountable masses of shades and shadows, that at first you almost thought some ambitious young artist, in the time of the New England hags, had endeavored to delineate chaos bewitched. But by dint of much and earnest contemplation, and oft repeated ponderings, and especially by throwing open the little window towards the back of the entry, you at last come to the conclusion that such an idea, however wild, might not be altogether unwarranted.
But what most puzzled and confounded you was a long, limber, portentous, black mass of something hovering in the centre of the picture over three blue, dim, perpendicular lines floating in a nameless yeast. A boggy, soggy, squitchy picture truly, enough to drive a nervous man distracted. Yet was there a sort of indefinite, half-attained, unimaginable sublimity about it that fairly froze you to it, till you involuntarily took an oath with yourself to find out what that marvellous painting meant. Ever and anon a bright, but, alas, deceptive idea would dart you through.- It’s the Black Sea in a midnight gale.- It’s the unnatural combat of the four primal elements.- It’s a blasted heath.- It’s a Hyperborean winter scene.- It’s the breaking-up of the icebound stream of Time. But last all these fancies yielded to that one portentous something in the picture’s midst. That once found out, and all the rest were plain. But stop; does it not bear a faint resemblance to a gigantic fish? even the great leviathan himself?
In fact, the artist’s design seemed this: a final theory of my own, partly based upon the aggregated opinions of many aged persons with whom I conversed upon the subject. The picture represents a Cape-Horner in a great hurricane; the half-foundered ship weltering there with its three dismantled masts alone visible; and an exasperated whale, purposing to spring clean over the craft, is in the enormous act of impaling himself upon the three mast-heads.
The opposite wall of this entry was hung all over with a heathenish array of monstrous clubs and spears. Some were thickly set with glittering teeth resembling ivory saws; others were tufted with knots of human hair; and one was sickle-shaped, with a vast handle sweeping round like the segment made in the new-mown grass by a long-armed mower. You shuddered as you gazed, and wondered what monstrous cannibal and savage could ever have gone a death-harvesting with such a hacking, horrifying implement. Mixed with these were rusty old whaling lances and harpoons all broken and deformed. Some were storied weapons. With this once long lance, now wildly elbowed, fifty years ago did Nathan Swain kill fifteen whales between a sunrise and a sunset. And that harpoon- so like a corkscrew now- was flung in Javan seas, and run away with by a whale, years afterwards slain off the Cape of Blanco. The original iron entered nigh the tail, and, like a restless needle sojourning in the body of a man, travelled full forty feet, and at last was found imbedded in the hump.
Crossing this dusky entry, and on through yon low-arched way- cut through what in old times must have been a great central chimney with fireplaces all round- you enter the public room. A still duskier place is this, with such low ponderous beams above, and such old wrinkled planks beneath, that you would almost fancy you trod some old craft’s cockpits, especially of such a howling night, when this corner-anchored old ark rocked so furiously. On one side stood a long, low, shelf-like table covered with cracked glass cases, filled with dusty rarities gathered from this wide world’s remotest nooks. Projecting from the further angle of the room stands a dark-looking den- the bar- a rude attempt at a right whale’s head. Be that how it may, there stands the vast arched bone of the whale’s jaw, so wide, a coach might almost drive beneath it. Within are shabby shelves, ranged round with old decanters, bottles, flasks; and in those jaws of swift destruction, like another cursed Jonah (by which name indeed they called him), bustles a little withered old man, who, for their money, dearly sells the sailors deliriums and death.
Abominable are the tumblers into which he pours his poison. Though true cylinders without- within, the villanous green goggling glasses deceitfully tapered downwards to a cheating bottom. Parallel meridians rudely pecked into the glass, surround these footpads’ goblets. Fill to this mark, and your charge is but a penny; to this a penny more; and so on to the full glass- the Cape Horn measure, which you may gulp down for a shilling.
Upon entering the place I found a number of young seamen gathered about a table, examining by a dim light divers specimens of skrimshander. I sought the landlord, and telling him I desired to be accommodated with a room, received for answer that his house was full- not a bed unoccupied. “But avast,” he added, tapping his forehead, “you haint no objections to sharing a harpooneer’s blanket, have ye? I s’pose you are goin’ a-whalin’, so you’d better get used to that sort of thing.”
I told him that I never liked to sleep two in a bed; that if I should ever do so, it would depend upon who the harpooneer might be, and that if he (the landlord) really had no other place for me, and the harpooneer was not decidedly objectionable, why rather than wander further about a strange town on so bitter a night, I would put up with the half of any decent man’s blanket.
“I thought so. All right; take a seat. Supper?- you want supper? Supper’ll be ready directly.”
I sat down on an old wooden settle, carved all over like a bench on the Battery. At one end a ruminating tar was still further adorning it with his jack-knife, stooping over and diligently working away at the space between his legs. He was trying his hand at a ship under full sail, but he didn’t make much headway, I thought.
At last some four or five of us were summoned to our meal in an adjoining room. It was cold as Iceland- no fire at all- the landlord said he couldn’t afford it. Nothing but two dismal tallow candles, each in a winding sheet. We were fain to button up our monkey jackets, and hold to our lips cups of scalding tea with our half frozen fingers. But the fare was of the most substantial kind- not only meat and potatoes, but dumplings; good heavens! dumplings for supper! One young fellow in a green box coat, addressed himself to these dumplings in a most direful manner.
“My boy,” said the landlord, “you’ll have the nightmare to a dead sartainty.”
“Landlord,” I whispered, “that aint the harpooneer is it?”
“Oh, no,” said he, looking a sort of diabolically funny, “the harpooneer is a dark complexioned chap. He never eats dumplings, he don’t- he eats nothing but steaks, and he likes ‘em rare.”
“The devil he does,” says I. “Where is that harpooneer? Is he here?”
“He’ll be here afore long,” was the answer.
I could not help it, but I began to feel suspicious of this “dark complexioned” harpooneer. At any rate, I made up my mind that if it so turned out that we should sleep together, he must undress and get into bed before I did.
Supper over, the company went back to the bar-room, when, knowing not what else to do with myself, I resolved to spend the rest of the evening as a looker on.
Presently a rioting noise was heard without. Starting up, the landlord cried, “That’s the Grampus’s crew. I seed her reported in the offing this morning; a three years’ voyage, and a full ship. Hurrah, boys; now we’ll have the latest news from the Feegees.”
A tramping of sea boots was heard in the entry; the door was flung open, and in rolled a wild set of mariners enough. Enveloped in their shaggy watch coats, and with their heads muffled in woollen comforters, all bedarned and ragged, and their beards stiff with icicles, they seemed an eruption of bears from Labrador. They had just landed from their boat, and this was the first house they entered. No wonder, then, that they made a straight wake for the whale’s mouth- the bar- when the wrinkled little old Jonah, there officiating, soon poured them out brimmers all round. One complained of a bad cold in his head, upon which Jonah mixed him a pitch-like potion of gin and molasses, which he swore was a sovereign cure for all colds and catarrhs whatsoever, never mind of how long standing, or whether caught off the coast of Labrador, or on the weather side of an ice-island.
The liquor soon mounted into their heads, as it generally does even with the arrantest topers newly landed from sea, and they began capering about most obstreperously.
I observed, however, that one of them held somewhat aloof, and though he seemed desirous not to spoil the hilarity of his shipmates by his own sober face, yet upon the whole he refrained from making as much noise as the rest. This man interested me at once; and since the sea-gods had ordained that he should soon become my shipmate (though but a sleeping partner one, so far as this narrative is concerned), I will here venture upon a little description of him. He stood full six feet in height, with noble shoulders, and a chest like a coffer-dam. I have seldom seen such brawn in a man. His face was deeply brown and burnt, making his white teeth dazzling by the contrast; while in the deep shadows of his eyes floated some reminiscences that did not seem to give him much joy. His voice at once announced that he was a Southerner, and from his fine stature, I thought he must be one of those tall mountaineers from the Alleghanian Ridge in Virginia. When the revelry of his companions had mounted to its height, this man slipped away unobserved, and I saw no more of him till he became my comrade on the sea. In a few minutes, however, he was missed by his shipmates, and being, it seems, for some reason a huge favorite with them, they raised a cry of “Bulkington! Bulkington! where’s Bulkington?” and darted out of the house in pursuit of him.
It was now about nine o’clock, and the room seeming almost supernaturally quiet after these orgies, I began to congratulate myself upon a little plan that had occurred to me just previous to the entrance of the seamen.
No man prefers to sleep two in a bed. In fact, you would a good deal rather not sleep with your own brother. I don’t know how it is, but people like to be private when they are sleeping. And when it comes to sleeping with an unknown stranger, in a strange inn, in a strange town, and that stranger a harpooneer, then your objections indefinitely multiply. Nor was there any earthly reason why I as a sailor should sleep two in a bed, more than anybody else; for sailors no more sleep two in a bed at sea, than bachelor Kings do ashore. To be sure they all sleep together in one apartment, but you have your own hammock, and cover yourself with your own blanket, and sleep in your own skin.
The more I pondered over this harpooneer, the more I abominated the thought of sleeping with him. It was fair to presume that being a harpooneer, his linen or woolen, as the case might be, would not be of the tidiest, certainly none of the finest. I began to twitch all over. Besides, it was getting late, and my decent harpooneer ought to be home and going bedwards. Suppose now, he should tumble in upon me at midnight- how could I tell from what vile hole he had been coming?
“Landlord! I’ve changed my mind about that harpooneer.- I shan’t sleep with him. I’ll try the bench here.”
“Just as you please; I’m sorry I cant spare ye a tablecloth for a mattress, and it’s a plaguy rough board here”- feeling of the knots and notches. “But wait a bit, Skrimshander; I’ve got a carpenter’s plane there in the bar- wait, I say, and I’ll make ye snug enough.” So saying he procured the plane; and with his old silk handkerchief first dusting the bench, vigorously set to planing away at my bed, the while grinning like an ape. The shavings flew right and left; till at last the plane-iron came bump against an indestructible knot. The landlord was near spraining his wrist, and I told him for heaven’s sake to quit- the bed was soft enough to suit me, and I did not know how all the planing in the world could make eider down of a pine plank. So gathering up the shavings with another grin, and throwing them into the great stove in the middle of the room, he went about his business, and left me in a brown study.
I now took the measure of the bench, and found that it was a foot too short; but that could be mended with a chair. But it was a foot too narrow, and the other bench in the room was about four inches higher than the planed one- so there was no yoking them. I then placed the first bench lengthwise along the only clear space against the wall, leaving a little interval between, for my back to settle down in. But I soon found that there came such a draught of cold air over me from under the sill of the window, that this plan would never do at all, especially as another current from the rickety door met the one from the window, and both together formed a series of small whirlwinds in the immediate vicinity of the spot where I had thought to spend the night.
The devil fetch that harpooneer, thought I, but stop, couldn’t I steal a march on him- bolt his door inside, and jump into his bed, not to be wakened by the most violent knockings? It seemed no bad idea but upon second thoughts I dismissed it. For who could tell but what the next morning, so soon as I popped out of the room, the harpooneer might be standing in the entry, all ready to knock me down!
Still looking round me again, and seeing no possible chance of spending a sufferable night unless in some other person’s bed, I began to think that after all I might be cherishing unwarrantable prejudices against this unknown harpooneer. Thinks I, I’ll wait awhile; he must be dropping in before long. I’ll have a good look at him then, and perhaps we may become jolly good bedfellows after all- there’s no telling.
But though the other boarders kept coming in by ones, twos, and threes, and going to bed, yet no sign of my harpooneer.
“Landlord! said I, “what sort of a chap is he- does he always keep such late hours?” It was now hard upon twelve o’clock.
The landlord chuckled again with his lean chuckle, and seemed to be mightily tickled at something beyond my comprehension. “No,” he answered, “generally he’s an early bird- airley to bed and airley to rise- yea, he’s the bird what catches the worm. But to-night he went out a peddling, you see, and I don’t see what on airth keeps him so late, unless, may be, he can’t sell his head.”
“Can’t sell his head?- What sort of a bamboozingly story is this you are telling me?” getting into a towering rage. “Do you pretend to say, landlord, that this harpooneer is actually engaged this blessed Saturday night, or rather Sunday morning, in peddling his head around this town?”
“That’s precisely it,” said the landlord, “and I told him he couldn’t sell it here, the market’s overstocked.”
“With what?” shouted I.
“With heads to be sure; ain’t there too many heads in the world?”
“I tell you what it is, landlord,” said I quite calmly, “you’d better stop spinning that yarn to me- I’m not green.”
“May be not,” taking out a stick and whittling a toothpick, “but I rayther guess you’ll be done brown if that ere harpooneer hears you a slanderin’ his head.”
“I’ll break it for him,” said I, now flying into a passion again at this unaccountable farrago of the landlord’s.
“It’s broke a’ready,” said he.
“Broke,” said I- “broke, do you mean?”
“Sartain, and that’s the very reason he can’t sell it, I guess.”
“Landlord,” said I, going up to him as cool as Mt. Hecla in a snowstorm- “landlord, stop whittling. You and I must understand one another, and that too without delay. I come to your house and want a bed; you tell me you can only give me half a one; that the other half belongs to a certain harpooneer. And about this harpooneer, whom I have not yet seen, you persist in telling me the most mystifying and exasperating stories tending to beget in me an uncomfortable feeling towards the man whom you design for my bedfellow- a sort of connexion, landlord, which is an intimate and confidential one in the highest degree. I now demand of you to speak out and tell me who and what this harpooneer is, and whether I shall be in all respects safe to spend the night with him. And in the first place, you will be so good as to unsay that story about selling his head, which if true I take to be good evidence that this harpooneer is stark mad, and I’ve no idea of sleeping with a madman; and you, sir, you I mean, landlord, you, sir, by trying to induce me to do so knowingly would thereby render yourself liable to a criminal prosecution.”
“Wall,” said the landlord, fetching a long breath, “that’s a purty long sarmon for a chap that rips a little now and then. But be easy, be easy, this here harpooneer I have been tellin’ you of has just arrived from the south seas, where he bought up a lot of ‘balmed New Zealand heads (great curios, you know), and he’s sold all on ‘em but one, and that one he’s trying to sell to-night, cause to-morrow’s Sunday, and it would not do to be sellin’ human heads about the streets when folks is goin’ to churches. He wanted to last Sunday, but I stopped him just as he was goin’ out of the door with four heads strung on a string, for all the airth like a string of inions.”
This account cleared up the otherwise unaccountable mystery, and showed that the landlord, after all, had had no idea of fooling me- but at the same time what could I think of a harpooneer who stayed out of a Saturday night clean into the holy Sabbath, engaged in such a cannibal business as selling the heads of dead idolators?
“Depend upon it, landlord, that harpooneer is a dangerous man.”
“He pays reg’lar,” was the rejoinder. “But come, it’s a nice bed: Sal and me slept in that ere bed the night we were spliced. There’s plenty of room for two to kick about in that bed; it’s an almighty big bed that. Why, afore we give it up, Sal used to put our Sam and little Johnny in the foot of it. But I got a dreaming and sprawling about one night, and somehow, Sam got pitched on the floor, and came near breaking his arm. Arter that, Sal said it wouldn’t do. Come along here, I’ll give ye a glim in a jiffy;” and so saying he lighted a candle and held it towards me, offering to lead the way. But I stood irresolute; when looking at a clock in the corner, he exclaimed “I vum it’s Sunday- you won’t see that harpooneer to-night; he’s come to anchor somewhere- come along then; do come; won’t ye come?”
I considered the matter a moment, and then up stairs we went, and I was ushered into a small room, cold as a clam, and furnished, sure enough, with a prodigious bed, almost big enough indeed for any four harpooneers to sleep abreast.
“There,” said the landlord, placing the candle on a crazy old sea chest that did double duty as a wash-stand and centre table; “there, make yourself comfortable now; and good night to ye.” I turned round from eyeing the bed, but he had disappeared.
Folding back the counterpane, I stooped over the bed. Though none of the most elegant, it yet stood the scrutiny tolerably well. I then glanced round the room; and besides the bedstead and centre table, could see no other furniture belonging to the place, but a rude shelf, the four walls, and a papered fireboard representing a man striking a whale. Of things not properly belonging to the room, there was a hammock lashed up, and thrown upon the floor in one corner; also a large seaman’s bag, containing the harpooneer’s wardrobe, no doubt in lieu of a land trunk. Likewise, there was a parcel of outlandish bone fish hooks on the shelf over the fire-place, and a tall harpoon standing at the head of the bed.
But what is this on the chest? I took it up, and held it close to the light, and felt it, and smelt it, and tried every way possible to arrive at some satisfactory conclusion concerning it. I can compare it to nothing but a large door mat, ornamented at the edges with little tinkling tags something like the stained porcupine quills round an Indian moccasin. There was a hole or slit in the middle of this mat, as you see the same in South American ponchos. But could it be possible that any sober harpooneer would get into a door mat, and parade the streets of any Christian town in that sort of guise? I put it on, to try it, and it weighed me down like a hamper, being uncommonly shaggy and thick, and I thought a little damp, as though this mysterious harpooneer had been wearing it of a rainy day. I went up in it to a bit of glass stuck against the wall, and I never saw such a sight in my life. I tore myself out of it in such a hurry that I gave myself a kink in the neck.
I sat down on the side of the bed, and commenced thinking about this head-peddling harpooneer, and his door mat. After thinking some time on the bed-side, I got up and took off my monkey jacket, and then stood in the middle of the room thinking. I then took off my coat, and thought a little more in my shirt sleeves. But beginning to feel very cold now, half undressed as I was, and remembering what the landlord said about the harpooneer’s not coming home at all that night, it being so very late, I made no more ado, but jumped out of my pantaloons and boots, and then blowing out the light tumbled into bed, and commended myself to the care of heaven.
Whether that mattress was stuffed with corncobs or broken crockery, there is no telling, but I rolled about a good deal, and could not sleep for a long time. At last I slid off into a light doze, and had pretty nearly made a good offing towards the land of Nod, when I heard a heavy footfall in the passage, and saw a glimmer of light come into the room from under the door.
Lord save me, thinks I, that must be the harpooneer, the infernal head-peddler. But I lay perfectly still, and resolved not to say a word till spoken to. Holding a light in one hand, and that identical New Zealand head in the other, the stranger entered the room, and without looking towards the bed, placed his candle a good way off from me on the floor in one corner, and then began working away at the knotted cords of the large bag I before spoke of as being in the room. I was all eagerness to see his face, but he kept it averted for some time while employed in unlacing the bag’s mouth. This accomplished, however, he turned round- when, good heavens; what a sight! Such a face! It was of a dark, purplish, yellow color, here and there stuck over with large blackish looking squares. Yes, it’s just as I thought, he’s a terrible bedfellow; he’s been in a fight, got dreadfully cut, and here he is, just from the surgeon. But at that moment he chanced to turn his face so towards the light, that I plainly saw they could not be sticking-plasters at all, those black squares on his cheeks. They were stains of some sort or other. At first I knew not what to make of this; but soon an inkling of the truth occurred to me. I remembered a story of a white man- a whaleman too- who, falling among the cannibals, had been tattooed by them. I concluded that this harpooneer, in the course of his distant voyages, must have met with a similar adventure. And what is it, thought I, after all! It’s only his outside; a man can be honest in any sort of skin. But then, what to make of his unearthly complexion, that part of it, I mean, lying round about, and completely independent of the squares of tattooing. To be sure, it might be nothing but a good coat of tropical tanning; but I never heard of a hot sun’s tanning a white man into a purplish yellow one. However, I had never been in the South Seas; and perhaps the sun there produced these extraordinary effects upon the skin. Now, while all these ideas were passing through me like lightning, this harpooneer never noticed me at all. But, after some difficulty having opened his bag, he commenced fumbling in it, and presently pulled out a sort of tomahawk, and a seal-skin wallet with the hair on. Placing these on the old chest in the middle of a room, he then took the New Zealand head- a ghastly thing enough- and crammed it down into the bag. He now took off his hat- a new beaver hat- when I came nigh singing out with fresh surprise. There was no hair on his head- none to speak of at least- nothing but a small scalp-knot twisted up on his forehead. His bald purplish head now looked for all the world like a mildewed skull. Had not the stranger stood between me and the door, I would have bolted out of it quicker than ever I bolted a dinner.
Even as it was, I thought something of slipping out of the window, but it was the second floor back. I am no coward, but what to make of this headpeddling purple rascal altogether passed my comprehension. Ignorance is the parent of fear, and being completely nonplussed and confounded about the stranger, I confess I was now as much afraid of him as if it was the devil himself who had thus broken into my room at the dead of night. In fact, I was so afraid of him that I was not game enough just then to address him, and demand a satisfactory answer concerning what seemed inexplicable in him.
Meanwhile, he continued the business of undressing, and at last showed his chest and arms. As I live, these covered parts of him were checkered with the same squares as his face, his back, too, was all over the same dark squares; he seemed to have been in a Thirty Years’ War, and just escaped from it with a sticking-plaster shirt. Still more, his very legs were marked, as a parcel of dark green frogs were running up the trunks of young palms. It was now quite plain that he must be some abominable savage or other shipped aboard of a whaleman in the South Seas, and so landed in this Christian country. I quaked to think of it. A peddler of heads too- perhaps the heads of his own brothers. He might take a fancy to mine- heavens! look at that tomahawk!
But there was no time for shuddering, for now the savage went about something that completely fascinated my attention, and convinced me that he must indeed be a heathen. Going to his heavy grego, or wrapall, or dreadnaught, which he had previously hung on a chair, he fumbled in the pockets, and produced at length a curious little deformed image with a hunch on its back, and exactly the color of a three days’ old Congo baby. Remembering the embalmed head, at first I almost thought that this black manikin was a real baby preserved some similar manner. But seeing that it was not at all limber, and that it glistened a good deal like polished ebony, I concluded that it must be nothing but a wooden idol, which indeed it proved to be. For now the savage goes up to the empty fire-place, and removing the papered fire-board, sets up this little hunch-backed image, like a tenpin, between the andirons. The chimney jambs and all the bricks inside were very sooty, so that I thought this fire-place made a very appropriate little shrine or chapel for his Congo idol.
I now screwed my eyes hard towards the half hidden image, feeling but ill at ease meantime- to see what was next to follow. First he takes about a double handful of shavings out of his grego pocket, and places them carefully before the idol; then laying a bit of ship biscuit on top and applying the flame from the lamp, he kindled the shavings into a sacrificial blaze. Presently, after many hasty snatches into the fire, and still hastier withdrawals of his fingers (whereby he seemed to be scorching them badly), he at last succeeded in drawing out the biscuit; then blowing off the heat and ashes a little, he made a polite offer of it to the little negro. But the little devil did not seem to fancy such dry sort of fare at all; he never moved his lips. All these strange antics were accompanied by still stranger guttural noises from the devotee, who seemed to be praying in a sing-song or else singing some pagan psalmody or other, during which his face twitched about in the most unnatural manner. At last extinguishing the fire, he took the idol up very unceremoniously, and bagged it again in his grego pocket as carelessly as if he were a sportsman bagging a dead woodcock.
All these queer proceedings increased my uncomfortableness, and seeing him now exhibiting strong symptoms of concluding his business operations, and jumping into bed with me, I thought it was high time, now or never, before the light was put out, to break the spell in which I had so long been bound.
But the interval I spent in deliberating what to say, was a fatal one. Taking up his tomahawk from the table, he examined the head of it for an instant, and then holding it to the light, with his mouth at the handle, he puffed out great clouds of tobacco smoke. The next moment the light was extinguished, and this wild cannibal, tomahawk between his teeth, sprang into bed with me. I sang out, I could not help it now; and giving a sudden grunt of astonishment he began feeling me.
Stammering out something, I knew not what, I rolled away from him against the wall, and then conjured him, whoever or whatever he might be, to keep quiet, and let me get up and light the lamp again. But his guttural responses satisfied me at once that he but ill comprehended my meaning.
“Who-e debel you?”- he at last said- “you no speak-e, dam-me, I kill-e.” And so saying the lighted tomahawk began flourishing about me in the dark.
“Landlord, for God’s sake, Peter Coffin!” shouted I. “Landlord! Watch! Coffin! Angels! save me!”
“Speak-e! tell-ee me who-ee be, or dam-me, I kill-e!” again growled the cannibal, while his horrid flourishings of the tomahawk scattered the hot tobacco ashes about me till I thought my linen would get on fire. But thank heaven, at that moment the landlord came into the room light in hand, and leaping from the bed I ran up to him.
“Don’t be afraid now,” said he, grinning again, “Queequeg here wouldn’t harm a hair of your head.”
“Stop your grinning,” shouted I, “and why didn’t you tell me that that infernal harpooneer was a cannibal?”
“I thought ye know’d it;- didn’t I tell ye, he was a peddlin’ heads around town?- but turn flukes again and go to sleep. Queequeg, look here- you sabbee me, I sabbee- you this man sleepe you- you sabbee?”
“Me sabbee plenty”- grunted Queequeg, puffing away at his pipe and sitting up in bed.
“You gettee in,” he added, motioning to me with his tomahawk, and throwing the clothes to one side. He really did this in not only a civil but a really kind and charitable way. I stood looking at him a moment. For all his tattooings he was on the whole a clean, comely looking cannibal. What’s all this fuss I have been making about, thought I to myself- the man’s a human being just as I am: he has just as much reason to fear me, as I have to be afraid of him. Better sleep with a sober cannibal than a drunken Christian.
“Landlord,” said I, “tell him to stash his tomahawk there, or pipe, or whatever you call it; tell him to stop smoking, in short, and I will turn in with him. But I don’t fancy having a man smoking in bed with me. It’s dangerous. Besides, I ain’t insured.”
This being told to Queequeg, he at once complied, and again politely motioned me to get into bed- rolling over to one side as much as to say- I won’t touch a leg of ye.”
“Good night, landlord,” said I, “you may go.”
I turned in, and never slept better in my life.</t>
  </si>
  <si>
    <t>Upon waking next morning about daylight, I found Queequeg’s arm thrown over me in the most loving and affectionate manner. You had almost thought I had been his wife. The counterpane was of patchwork, full of odd little parti-colored squares and triangles; and this arm of his tattooed all over with an interminable Cretan labyrinth of a figure, no two parts of which were of one precise shade- owing I suppose to his keeping his arm at sea unmethodically in sun and shade, his shirt sleeves irregularly rolled up at various times- this same arm of his, I say, looked for all the world like a strip of that same patchwork quilt. Indeed, partly lying on it as the arm did when I first awoke, I could hardly tell it from the quilt, they so blended their hues together; and it was only by the sense of weight and pressure that I could tell that Queequeg was hugging me.
My sensations were strange. Let me try to explain them. When I was a child, I well remember a somewhat similar circumstance that befell me; whether it was a reality or a dream, I never could entirely settle. The circumstance was this. I had been cutting up some caper or other- I think it was trying to crawl up the chimney, as I had seen a little sweep do a few days previous; and my stepmother who, somehow or other, was all the time whipping me, or sending me to bed supperless,- my mother dragged me by the legs out of the chimney and packed me off to bed, though it was only two o’clock in the afternoon of the 21st June, the longest day in year in our hemisphere. I felt dreadfully. But there was no help for it, so up stairs I went to my little room in the third floor, undressed myself as slowly as possible so as to kill time, and with a bitter sigh got between the sheets.
I lay there dismally calculating that sixteen entire hours must elapse before I could hope for a resurrection. Sixteen hours in bed! the small of my back ached to think of it. And it was so light too; the sun shining in at the window, and a great rattling of coaches in the streets, and the sound of gay voices all over the house. I felt worse and worse- at last I got up, dressed, and softly going down in my stockinged feet, sought out my stepmother, and suddenly threw myself at her feet, beseeching her as a particular favor to give me a good slippering for my misbehaviour: anything indeed but condemning me to lie abed such an unendurable length of time. But she was the best and most conscientious of stepmothers, and back I had to go to my room. For several hours I lay there broad awake, feeling a great deal worse than I have ever done since, even from the greatest subsequent misfortunes. At last I must have fallen into a troubled nightmare of a doze; and slowly waking from it- half steeped in dreams- I opened my eyes, and the before sunlit room was now wrapped in outer darkness. Instantly I felt a shock running through all my frame; nothing was to be seen, and nothing was to be heard; but a supernatural hand seemed placed in mine. My arm hung over the counterpane, and the nameless, unimaginable, silent form or phantom, to which the hand belonged, seemed closely seated by my bed-side. For what seemed ages piled on ages, I lay there, frozen with the most awful fears, not daring to drag away my hand; yet ever thinking that if I could but stir it one single inch, the horrid spell would be broken. I knew not how this consciousness at last glided away from me; but waking in the morning, I shudderingly remembered it all, and for days and weeks and months afterwards I lost myself in confounding attempts to explain the mystery. Nay, to this very hour, I often puzzle myself with it.
Now, take away the awful fear, and my sensations at feeling the supernatural hand in mine were very similar, in the strangeness, to those which I experienced on waking up and seeing Queequeg’s pagan arm thrown round me. But at length all the past night’s events soberly recurred, one by one, in fixed reality, and then I lay only alive to the comical predicament. For though I tried to move his arm- unlock his bridegroom clasp- yet, sleeping as he was, he still hugged me tightly, as though naught but death should part us twain. I now strove to rouse him- “Queequeg!”- but his only answer was a snore. I then rolled over, my neck feeling as if it were in a horse-collar; and suddenly felt a slight scratch. Throwing aside the counterpane, there lay the tomahawk sleeping by the savage’s side, as if it were a hatchet-faced baby. A pretty pickle, truly, thought I; abed here in a strange house in the broad day, with a cannibal and a tomahawk! “Queequeg!- in the name of goodness, Queequeg, wake!” At length, by dint of much wriggling, and loud and incessant expostulations upon the unbecomingness of his hugging a fellow male in that matrimonial sort of style, I succeeded in extracting a grunt; and presently, he drew back his arm, shook himself all over like a Newfoundland dog just from the water, and sat up in bed, stiff as a pike-staff, looking at me, and rubbing his eyes as if he did not altogether remember how I came to be there, though a dim consciousness of knowing something about me seemed slowly dawning over him. Meanwhile, I lay quietly eyeing him, having no serious misgivings now, and bent upon narrowly observing so curious a creature. When, at last, his mind seemed made up touching the character of his bedfellow, and he became, as it were, reconciled to the fact; he jumped out upon the floor, and by certain signs and sounds gave me to understand that, if it pleased me, he would dress first and then leave me to dress afterwards, leaving the whole apartment to myself. Thinks I, Queequeg, under the circumstances, this is a very civilized overture; but, the truth is, these savages have an innate sense of delicacy, say what you will; it is marvellous how essentially polite they are. I pay this particular compliment to Queequeg, because he treated me with so much civility and consideration, while I was guilty of great rudeness; staring at him from the bed, and watching all his toilette motions; for the time my curiosity getting the better of my breeding. Nevertheless, a man like Queequeg you don’t see every day, he and his ways were well worth unusual regarding.
He commenced dressing at top by donning his beaver hat, a very tall one, by the by, and then- still minus his trowsers- he hunted up his boots. What under the heavens he did it for, I cannot tell, but his next movement was to crush himself- boots in hand, and hat on- under the bed; when, from sundry violent gaspings and strainings, I inferred he was hard at work booting himself; though by no law of propriety that I ever heard of, is any man required to be private when putting on his boots. But Queequeg, do you see, was a creature in the transition stage- neither caterpillar nor butterfly. He was just enough civilized to show off his outlandishness in the strangest possible manners. His education was not yet completed. He was an undergraduate. If he had not been a small degree civilized, he very probably would not have troubled himself with boots at all; but then, if he had not been still a savage, he never would have dreamt of getting under the bed to put them on. At last, he emerged with his hat very much dented and crushed down over his eyes, and began creaking and limping about the room, as if, not being much accustomed to boots, his pair of damp, wrinkled cowhide ones- probably not made to order either- rather pinched and tormented him at the first go off of a bitter cold morning.
Seeing, now, that there were no curtains to the window, and that the street being very narrow, the house opposite commanded a plain view into the room, and observing more and more the indecorous figure that Queequeg made, staving about with little else but his hat and boots on; I begged him as well as I could, to accelerate his toilet somewhat, and particularly to get into his pantaloons as soon as possible. He complied, and then proceeded to wash himself. At that time in the morning any Christian would have washed his face; but Queequeg, to my amazement, contented himself with restricting his ablutions to his chest, arms, and hands. He then donned his waistcoat, and taking up a piece of hard soap on the wash-stand centre table, dipped it into water and commenced lathering his face. I was watching to see where he kept his razor, when lo and behold, he takes the harpoon from the bed corner, slips out the long wooden stock, unsheathes the head, whets it a little on his boot, and striding up to the bit of mirror against the wall, begins a vigorous scraping, or rather harpooning of his cheeks. Thinks I, Queequeg, this is using Rogers’s best cutlery with a vengeance. Afterwards I wondered the less at this operation when I came to know of what fine steel the head of a harpoon is made, and how exceedingly sharp the long straight edges are always kept.
The rest of his toilet was soon achieved, and he proudly marched out of the room, wrapped up in his great pilot monkey jacket, and sporting his harpoon like a marshal’s baton.</t>
  </si>
  <si>
    <t>I quickly followed suit, and descending into the bar-room accosted the grinning landlord very pleasantly. I cherished no malice towards him, though he had been skylarking with me not a little in the matter of my bedfellow.
However, a good laugh is a mighty good thing, and rather too scarce a good thing; the more’s the pity. So, if any one man, in his own proper person, afford stuff for a good joke to anybody, let him not be backward, but let him cheerfully allow himself to spend and to be spent in that way. And the man that has anything bountifully laughable about him, be sure there is more in that man than you perhaps think for.
The bar-room was now full of the boarders who had been dropping in the night previous, and whom I had not as yet had a good look at. They were nearly all whalemen; chief mates, and second mates, and third mates, and sea carpenters, and sea coopers, and sea blacksmiths, and harpooneers, and ship keepers; a brown and brawny company, with bosky beards; an unshorn, shaggy set, all wearing monkey jackets for morning gowns.
You could pretty plainly tell how long each one had been ashore. This young fellow’s healthy cheek is like a sun-toasted pear in hue, and would seem to smell almost as musky; he cannot have been three days landed from his Indian voyage. That man next him looks a few shades lighter; you might say a touch of satin wood is in him. In the complexion of a third still lingers a tropic tawn, but slightly bleached withal; he doubtless has tarried whole weeks ashore. But who could show a cheek like Queequeg? which, barred with various tints, seemed like the Andes’ western slope, to show forth in one array, contrasting climates, zone by zone.
“Grub, ho!” now cried the landlord, flinging open a door, and in we went to breakfast.
They say that men who have seen the world, thereby become quite at ease in manner, quite self-possessed in company. Not always, though: Ledyard, the great New England traveller, and Mungo Park, the Scotch one; of all men, they possessed the least assurance in the parlor. But perhaps the mere crossing of Siberia in a sledge drawn by dogs as Ledyard did, or the taking a long solitary walk on an empty stomach, in the negro heart of Africa, which was the sum of poor Mungo’s performances- this kind of travel, I say, may not be the very best mode of attaining a high social polish. Still, for the most part, that sort of thing is to be had anywhere.
These reflections just here are occasioned by the circumstance that after we were all seated at the table, and I was preparing to hear some good stories about whaling; to my no small surprise nearly every man maintained a profound silence. And not only that, but they looked embarrassed. Yes, here were a set of sea-dogs, many of whom without the slightest bashfulness had boarded great whales on the high seas- entire strangers to them- and duelled them dead without winking; and yet, here they sat at a social breakfast table- all of the same calling, all of kindred tastes- looking round as sheepishly at each other as though they had never been out of sight of some sheepfold among the Green Mountains. A curious sight; these bashful bears, these timid warrior whalemen!
But as for Queequeg- why, Queequeg sat there among them- at the head of the table, too, it so chanced; as cool as an icicle. To be sure I cannot say much for his breeding. His greatest admirer could not have cordially justified his bringing his harpoon into breakfast with him, and using it there without ceremony; reaching over the table with it, to the imminent jeopardy of many heads, and grappling the beefsteaks towards him. But that was certainly very coolly done by him, and every one knows that in most people’s estimation, to do anything coolly is to do it genteelly.
We will not speak of all Queequeg’s peculiarities here; how he eschewed coffee and hot rolls, and applied his undivided attention to beefsteaks, done rare. Enough, that when breakfast was over he withdrew like the rest into the public room, lighted his tomahawk-pipe, and was sitting there quietly digesting and smoking with his inseparable hat on, when I sallied out for a stroll.</t>
  </si>
  <si>
    <t>If I had been astonished at first catching a glimpse of so outlandish an individual as Queequeg circulating among the polite society of a civilized town, that astonishment soon departed upon taking my first daylight stroll through the streets of New Bedford.
In thoroughfares nigh the docks, any considerable seaport will frequently offer to view the queerest looking nondescripts from foreign parts. Even in Broadway and Chestnut streets, Mediterranean mariners will sometimes jostle the affrighted ladies. Regent Street is not unknown to Lascars and Malays; and at Bombay, in the Apollo Green, live Yankees have often scared the natives. But New Bedford beats all Water Street and Wapping. In these last-mentioned haunts you see only sailors; in New Bedford, actual cannibals stand chatting at street corners; savages outright; many of whom yet carry on their bones unholy flesh. It makes a stranger stare.
But, besides the Feegeeans, Tongatobooarrs, Erromanggoans, Pannangians, and Brighggians, and, besides the wild specimens of the whaling-craft which unheeded reel about the streets, you will see other sights still more curious, certainly more comical. There weekly arrive in this town scores of green Vermonters and New Hampshire men, all athirst for gain and glory in the fishery. They are mostly young, of stalwart frames; fellows who have felled forests, and now seek to drop the axe and snatch the whale-lance. Many are as green as the Green Mountains whence they came. In some things you would think them but a few hours old. Look there! that chap strutting round the corner. He wears a beaver hat and swallow-tailed coat, girdled with a sailor-belt and a sheath-knife. Here comes another with a sou’-wester and a bombazine cloak.
No town-bred dandy will compare with a country-bred one- I mean a downright bumpkin dandy- a fellow that, in the dog-days, will mow his two acres in buckskin gloves for fear of tanning his hands. Now when a country dandy like this takes it into his head to make a distinguished reputation, and joins the great whale-fishery, you should see the comical things he does upon reaching the seaport. In bespeaking his sea-outfit, he orders bell-buttons to his waistcoats; straps to his canvas trowsers. Ah, poor Hay-Seed! how bitterly will burst those straps in the first howling gale, when thou art driven, straps, buttons, and all, down the throat of the tempest.
But think not that this famous town has only harpooneers, cannibals, and bumpkins to show her visitors. Not at all. Still New Bedford is a queer place. Had it not been for us whalemen, that tract of land would this day perhaps have been in as howling condition as the coast of Labrador. As it is, parts of her back country are enough to frighten one, they look so bony. The town itself is perhaps the dearest place to live in, in all New England. It is a land of oil, true enough: but not like Canaan; a land, also, of corn and wine. The streets do not run with milk; nor in the spring-time do they pave them with fresh eggs. Yet, in spite of this, nowhere in all America will you find more patrician-like houses; parks and gardens more opulent, than in New Bedford. Whence came they? how planted upon this once scraggy scoria of a country?
Go and gaze upon the iron emblematical harpoons round yonder lofty mansion, and your question will be answered. Yes; all these brave houses and flowery gardens came from the Atlantic, Pacific, and Indian oceans. One and all, they were harpooned and dragged up hither from the bottom of the sea. Can Herr Alexander perform a feat like that?
In New Bedford, fathers, they say, give whales for dowers to their daughters, and portion off their nieces with a few porpoises a-piece. You must go to New Bedford to see a brilliant wedding; for, they say, they have reservoirs of oil in every house, and every night recklessly burn their lengths in spermaceti candles.
In summer time, the town is sweet to see; full of fine maples- long avenues of green and gold. And in August, high in air, the beautiful and bountiful horse-chestnuts, candelabra-wise, proffer the passer-by their tapering upright cones of congregated blossoms. So omnipotent is art; which in many a district of New Bedford has superinduced bright terraces ot flowers upon the barren refuse rocks thrown aside at creation’s final day.
And the women of New Bedford, they bloom like their own red roses. But roses only bloom in summer; whereas the fine carnation of their cheeks is perennial as sunlight in the seventh heavens. Elsewhere match that bloom of theirs, ye cannot, save in Salem, where they tell me the young girls breathe such musk, their sailor sweethearts smell them miles off shore, as though they were drawing nigh the odorous Moluccas instead of the Puritanic sands.</t>
  </si>
  <si>
    <t>In the same New Bedford there stands a Whaleman’s Chapel, and few are the moody fishermen, shortly bound for the Indian Ocean or Pacific, who fail to make a Sunday visit to the spot. I am sure that I did not.
Returning from my first morning stroll, I again sallied out upon this special errand. The sky had changed from clear, sunny cold, to driving sleet and mist. Wrapping myself in my shaggy jacket of the cloth called bearskin, I fought my way against the stubborn storm. Entering, I found a small scattered congregation of sailors, and sailors’ wives and widows. A muffled silence reigned, only broken at times by the shrieks of the storm. Each silent worshipper seemed purposely sitting apart from the other, as if each silent grief were insular and incommunicable. The chaplain had not yet arrived; and there these silent islands of men and women sat steadfastly eyeing several marble tablets, with black borders, masoned into the wall on either side the pulpit. Three of them ran something like the following, but I do not pretend to quote:
SACRED TO THE MEMORY OF JOHN TALBOT, Who, at the age of eighteen, was lost overboard Near the Isle of Desolation, off Patagonia, November 1st, 1836. THIS TABLET Is erected to his Memory BY HIS SISTER.
SACRED TO THE MEMORY OF ROBERT LONG, WILLIS ELLERY, NATHAN COLEMAN, WALTER CANNY, SETH MACY, AND SAMUEL GLEIG, Forming one of the boats’ crews OF THE SHIP ELIZA Who were towed out of sight by a Whale, On the Off-shore Ground in the PACIFIC, December 31st, 1839. THIS MARBLE Is here placed by their surviving SHIPMATES.
SACRED TO THE MEMORY OF The late CAPTAIN EZEKIEL HARDY, Who in the bows of his boat was killed by a Sperm Whale on the coast of Japan, August 3d, 1833. THIS TABLET Is erected to his Memory BY HIS WIDOW.
Shaking off the sleet from my ice-glazed hat and jacket, I seated myself near the door, and turning sideways was surprised to see Queequeg near me. Affected by the solemnity of the scene, there was a wondering gaze of incredulous curiosity in his countenance. This savage was the only person present who seemed to notice my entrance; because he was the only one who could not read, and, therefore, was not reading those frigid inscriptions on the wall. Whether any of the relatives of the seamen whose names appeared there were now among the congregation, I knew not; but so many are the unrecorded accidents in the fishery, and so plainly did several women present wear the countenance if not the trappings of some unceasing grief, that I feel sure that here before me were assembled those, in whose unhealing hearts the sight of those bleak tablets sympathetically caused the old wounds to bleed afresh.
Oh! ye whose dead lie buried beneath the green grass; who standing among flowers can say- here, here lies my beloved; ye know not the desolation that broods in bosoms like these. What bitter blanks in those black-bordered marbles which cover no ashes! What despair in those immovable inscriptions! What deadly voids and unbidden infidelities in the lines that seem to gnaw upon all Faith, and refuse resurrections to the beings who have placelessly perished without a grave. As well might those tablets stand in the cave of Elephanta as here.
In what census of living creatures, the dead of mankind are included; why it is that a universal proverb says of them, that they tell no tales, though containing more secrets than the Goodwin Sands! how it is that to his name who yesterday departed for the other world, we prefix so significant and infidel a word, and yet do not thus entitle him, if he but embarks for the remotest Indies of this living earth; why the Life Insurance Companies pay death-forfeitures upon immortals; in what eternal, unstirring paralysis, and deadly, hopeless trance, yet lies antique Adam who died sixty round centuries ago; how it is that we still refuse to be comforted for those who we nevertheless maintain are dwelling in unspeakable bliss; why all the living so strive to hush all the dead; wherefore but the rumor of a knocking in a tomb will terrify a whole city. All these things are not without their meanings.
But Faith, like a jackal, feeds among the tombs, and even from these dead doubts she gathers her most vital hope.
It needs scarcely to be told, with what feelings, on the eve of a Nantucket voyage, I regarded those marble tablets, and by the murky light of that darkened, doleful day read the fate of the whalemen who had gone before me. Yes, Ishmael, the same fate may be thine. But somehow I grew merry again. Delightful inducements to embark, fine chance for promotion, it seems- aye, a stove boat will make me an immortal by brevet. Yes, there is death in this business of whaling- a speechlessly quick chaotic bundling of a man into Eternity. But what then? Methinks we have hugely mistaken this matter of Life and Death. Methinks that what they call my shadow here on earth is my true substance. Methinks that in looking at things spiritual, we are too much like oysters observing the sun through the water, and thinking that thick water the thinnest of air. Methinks my body is but the lees of my better being. In fact take my body who will, take it I say, it is not me. And therefore three cheers for Nantucket; and come a stove boat and stove body when they will, for stave my soul, Jove himself cannot.</t>
  </si>
  <si>
    <t>I had not been seated very long ere a man of a certain venerable robustness entered; immediately as the storm-pelted door flew back upon admitting him, a quick regardful eyeing of him by all the congregation, sufficiently attested that this fine old man was the chaplain. Yes, it was the famous Father Mapple, so called by the whalemen, among whom he was a very great favorite. He had been a sailor and a harpooneer in his youth, but for many years past had dedicated his life to the ministry. At the time I now write of, Father Mapple was in the hardy winter of a healthy old age; that sort of old age which seems merging into a second flowering youth, for among all the fissures of his wrinkles, there shone certain mild gleams of a newly developing bloom- the spring verdure peeping forth even beneath February’s snow. No one having previously heard his history, could for the first time behold Father Mapple without the utmost interest, because there were certain engrafted clerical peculiarities about him, imputable to that adventurous maritime life he had led. When he entered I observed that he carried no umbrella, and certainly had not come in his carriage, for his tarpaulin hat ran down with melting sleet, and his great pilot cloth jacket seemed almost to drag him to the floor with the weight of the water it had absorbed. However, hat and coat and overshoes were one by one removed, and hung up in a little space in an adjacent corner; when, arrayed in a decent suit, he quietly approached the pulpit.
Like most old fashioned pulpits, it was a very lofty one, and since a regular stairs to such a height would, by its long angle with the floor, seriously contract the already small area of the chapel, the architect, it seemed, had acted upon the hint of Father Mapple, and finished the pulpit without a stairs, substituting a perpendicular side ladder, like those used in mounting a ship from a boat at sea. The wife of a whaling captain had provided the chapel with a handsome pair of red worsted man-ropes for this ladder, which, being itself nicely headed, and stained with a mahogany color, the whole contrivance, considering what manner of chapel it was, seemed by no means in bad taste. Halting for an instant at the foot of the ladder, and with both hands grasping the ornamental knobs of the man-ropes, Father Mapple cast a look upwards, and then with a truly sailor-like but still reverential dexterity, hand over hand, mounted the steps as if ascending the main-top of his vessel.
The perpendicular parts of this side ladder, as is usually the case with swinging ones, were of cloth-covered rope, only the rounds were of wood, so that at every step there was a joint. At my first glimpse of the pulpit, it had not escaped me that however convenient for a ship, these joints in the present instance seemed unnecessary. For I was not prepared to see Father Mapple after gaining the height, slowly turn round, and stooping over the pulpit, deliberately drag up the ladder step by step, till the whole was deposited within, leaving him impregnable in his little Quebec.
I pondered some time without fully comprehending the reason for this. Father Mapple enjoyed such a wide reputation for sincerity and sanctity, that I could not suspect him of courting notoriety by any mere tricks of the stage. No, thought I, there must be some sober reason for this thing; furthermore, it must symbolize something unseen. Can it be, then, that by that act of physical isolation, he signifies his spiritual withdrawal for the time, from all outward worldly ties and connexions? Yes, for replenished with the meat and wine of the word, to the faithful man of God, this pulpit, I see, is a self-containing stronghold- a lofty Ehrenbreitstein, with a perennial well of water within the walls.
But the side ladder was not the only strange feature of the place, borrowed from the chaplain’s former sea-farings. Between the marble cenotaphs on either hand of the pulpit, the wall which formed its back was adorned with a large painting representing a gallant ship beating against a terrible storm off a lee coast of black rocks and snowy breakers. But high above the flying scud and dark-rolling clouds, there floated a little isle of sunlight, from which beamed forth an angel’s face; and this bright face shed a distant spot of radiance upon the ship’s tossed deck, something like that silver plate now inserted into Victory’s plank where Nelson fell. “Ah, noble ship,” the angel seemed to say, “beat on, beat on, thou noble ship, and bear a hardy helm; for lo! the sun is breaking through; the clouds are rolling off- serenest azure is at hand.”
Nor was the pulpit itself without a trace of the same sea-taste that had achieved the ladder and the picture. Its panelled front was in the likeness of a ship’s bluff bows, and the Holy Bible rested on a projecting piece of scroll work, fashioned after a ship’s fiddle-headed beak.
What could be more full of meaning?- for the pulpit is ever this earth’s foremost part; all the rest comes in its rear; the pulpit leads the world. From thence it is the storm of God’s quick wrath is first descried, and the bow must bear the earliest brunt. From thence it is the God of breezes fair or foul is first invoked for favorable winds. Yes, the world’s a ship on its passage out, and not a voyage complete; and the pulpit is its prow.</t>
  </si>
  <si>
    <t>Father Mapple rose, and in a mild voice of unassuming authority ordered the scattered people to condense. “Star board gangway, there! side away to larboard- larboard gangway to starboard! Midships! midships!”
There was a low rumbling of heavy sea-boots among the benches, and a still slighter shuffling of women’s shoes, and all was quiet again, and every eye on the preacher.
He paused a little; then kneeling in the pulpit’s bows, folded his large brown hands across his chest, uplifted his closed eyes, and offered a prayer so deeply devout that he seemed kneeling and praying at the bottom of the sea.
This ended, in prolonged solemn tones, like the continual tolling of a bell in a ship that is foundering at sea in a fog- in such tones he commenced reading the following hymn; but changing his manner towards the concluding stanzas, burst forth with a pealing exultation and joy-
The ribs and terrors in the whale, Arched over me a dismal gloom, While all God’s sun-lit waves rolled by, And lift me deepening down to doom.
I saw the opening maw of hell, With endless pains and sorrows there; Which none but they that feel can tell- Oh, I was plunging to despair.
In black distress, I called my God, When I could scarce believe him mine, He bowed his ear to my complaints- No more the whale did me confine.
With speed he flew to my relief, As on a radiant dolphin borne; Awful, yet bright, as lightning shone The face of my Deliverer God.
My song for ever shall record That terrible, that joyful hour; I give the glory to my God, His all the mercy and the power.
Nearly all joined in singing this hymn, which swelled high above the howling of the storm. A brief pause ensued; the preacher slowly turned over the leaves of the Bible, and at last, folding his hand down upon the proper page, said: “Beloved shipmates, clinch the last verse of the first chapter of Jonah- ‘And God had prepared a great fish to swallow up Jonah.’”
“Shipmates, this book, containing only four chapters- four yarns- is one of the smallest strands in the mighty cable of the Scriptures. Yet what depths of the soul Jonah’s deep sealine sound! what a pregnant lesson to us is this prophet! What a noble thing is that canticle in the fish’s belly! How billow-like and boisterously grand! We feel the floods surging over us, we sound with him to the kelpy bottom of the waters; sea-weed and all the slime of the sea is about us! But what is this lesson that the book of Jonah teaches? Shipmates, it is a two-stranded lesson; a lesson to us all as sinful men, and a lesson to me as a pilot of the living God. As sinful men, it is a lesson to us all, because it is a story of the sin, hard-heartedness, suddenly awakened fears, the swift punishment, repentance, prayers, and finally the deliverance and joy of Jonah. As with all sinners among men, the sin of this son of Amittai was in his wilful disobedience of the command of God- never mind now what that command was, or how conveyed- which he found a hard command. But all the things that God would have us do are hard for us to do- remember that- and hence, he oftener commands us than endeavors to persuade. And if we obey God, we must disobey ourselves; and it is in this disobeying ourselves, wherein the hardness of obeying God consists.
“With this sin of disobedience in him, Jonah still further flouts at God, by seeking to flee from Him. He thinks that a ship made by men, will carry him into countries where God does not reign but only the Captains of this earth. He skulks about the wharves of Joppa, and seeks a ship that’s bound for Tarshish. There lurks, perhaps, a hitherto unheeded meaning here. By all accounts Tarshish could have been no other city than the modern Cadiz. That’s the opinion of learned men. And where is Cadiz, shipmates? Cadiz is in Spain; as far by water, from Joppa, as Jonah could possibly have sailed in those ancient days, when the Atlantic was an almost unknown sea. Because Joppa, the modern Jaffa, shipmates, is on the most easterly coast of the Mediterranean, the Syrian; and Tarshish or Cadiz more than two thousand miles to the westward from that, just outside the Straits of Gibraltar. See ye not then, shipmates, that Jonah sought to flee worldwide from God? Miserable man! Oh! most contemptible and worthy of all scorn; with slouched hat and guilty eye, skulking from his God; prowling among the shipping like a vile burglar hastening to cross the seas. So disordered, self-condemning in his look, that had there been policemen in those days, Jonah, on the mere suspicion of something wrong, had been arrested ere he touched a deck. How plainly he’s a fugitive! no baggage, not a hat-box, valise, or carpet-bag,- no friends accompany him to the wharf with their adieux. At last, after much dodging search, he finds the Tarshish ship receiving the last items of her cargo; and as he steps on board to see its Captain in the cabin, all the sailors for the moment desist from hoisting in the goods, to mark the stranger’s evil eye. Jonah sees this; but in vain he tries to look all ease and confidence; in vain essays his wretched smile. Strong intuitions of the man assure the mariners he can be no innocent. In their gamesome but still serious way, one whispers to the other- “Jack, he’s robbed a widow;” or, “Joe, do you mark him; he’s a bigamist;” or, “Harry lad, I guess he’s the adulterer that broke jail in old Gomorrah, or belike, one of the missing murderers from Sodom.” Another runs to read the bill that’s stuck against the spile upon the wharf to which the ship is moored, offering five hundred gold coins for the apprenhension of a parricide, and containing a description of his person. He reads, and looks from Jonah to the bill; while all his sympathetic shipmates now crowd round Jonah, prepared to lay their hands upon him. Frightened Jonah trembles. and summoning all his boldness to his face, only looks so much the more a coward. He will not confess himself suspected; but that itself is strong suspicion. So he makes the best of it; and when the sailors find him not to be the man that is advertised, they let him pass, and he descends into the cabin.
”’Who’s there?’ cries the Captain at his busy desk, hurriedly making out his papers for the Customs- ‘Who’s there?’ Oh! how that harmless question mangles Jonah! For the instant he almost turns to flee again. But he rallies. ‘I seek a passage in this ship to Tarshish; how soon sail ye, sir?’ Thus far the busy Captain had not looked up to Jonah, though the man now stands before him; but no sooner does he hear that hollow voice, than he darts a scrutinizing glance. ‘We sail with the next coming tide,’ at last he slowly answered, still intently eyeing him. ‘No sooner, sir?’- ‘Soon enough for any honest man that goes a passenger.’ Ha! Jonah, that’s another stab. But he swiftly calls away the Captain from that scent. ‘I’ll sail with ye,’- he says,- ‘the passage money how much is that?- I’ll pay now.’ For it is particularly written, shipmates, as if it were a thing not to be overlooked in this history, ‘that he paid the fare thereof’ ere the craft did sail. And taken with the context, this is full of meaning.
“Now Jonah’s Captain, shipmates, was one whose discernment detects crime in any, but whose cupidity exposes it only in the penniless. In this world, shipmates, sin that pays its way can travel freely and without a passport; whereas Virtue, if a pauper, is stopped at all frontiers. So Jonah’s Captain prepares to test the length of Jonah’s purse, ere he judge him openly. He charges him thrice the usual sum; and it’s assented to. Then the Captain knows that Jonah is a fugitive; but at the same time resolves to help a flight that paves its rear with gold. Yet when Jonah fairly takes out his purse, prudent suspicions still molest the Captain. He rings every coin to find a counterfeit. Not a forger, any way, he mutters; and Jonah is put down for his passage. ‘Point out my state-room, Sir,’ says Jonah now, ‘I’m travel-weary; I need sleep.’ ‘Thou lookest like it,’ says the Captain, ‘there’s thy room.’ Jonah enters, and would lock the door, but the lock contains no key. Hearing him foolishly fumbling there, the Captain laughs lowly to himself, and mutters something about the doors of convicts’ cells being never allowed to be locked within. All dressed and dusty as he is, Jonah throws himself into his berth, and finds the little state-room ceiling almost resting on his forehead. The air is close, and Jonah gasps. Then, in that contracted hole, sunk, too, beneath the ship’s water-line, Jonah feels the heralding presentiment of that stifling hour, when the whale shall hold him in the smallest of his bowels’ wards.
“Screwed at its axis against the side, a swinging lamp slightly oscillates in Jonah’s room; and the ship, heeling over towards the wharf with the weight of the last bales received, the lamp, flame and all, though in slight motion, still maintains a permanent obliquity with reference to the room; though, in truth, infallibly straight itself, it but made obvious the false, lying levels among which it hung. The lamp alarms and frightens Jonah; as lying in his berth his tormented eyes roll round the place, and this thus far successful fugitive finds no refuge for his restless glance. But that contradiction in the lamp more and more appals him. The floor, the ceiling, and the side, are all awry. ‘Oh! so my conscience hangs in me!’ he groans, ‘straight upwards, so it burns; but the chambers of my soul are all in crookedness!’
“Like one who after a night of drunken revelry hies to his bed, still reeling, but with conscience yet pricking him, as the plungings of the Roman race-horse but so much the more strike his steel tags into him; as one who in that miserable plight still turns and turns in giddy anguish, praying God for annihilation until the fit be passed; and at last amid the whirl of woe he feels, a deep stupor steals over him, as over the man who bleeds to death, for conscience is the wound, and there’s naught to staunch it; so, after sore wrestling in his berth, Jonah’s prodigy of ponderous misery drags him drowning down to sleep.
“And now the time of tide has come; the ship casts off her cables; and from the deserted wharf the uncheered ship for Tarshish, all careening, glides to sea. That ship, my friends, was the first of recorded smugglers! the contraband was Jonah. But the sea rebels; he will not bare the wicked burden. A dreadful storm comes on, the ship is like to break. But now when the boatswain calls all hands to lighten her; when boxes, bales, and jars are clattering overboard; when the wind is shrieking, and the men are yelling, and every plank thunders with trampling feet right over Jonah’s head; in all this raging tumult, Jonah sleeps his hideous sleep. He sees no black sky and raging sea, feels not the reeling timbers, and little hears he or heeds he the far rush of the mighty whale, which even now with open mouth is cleaving the seas after him. Aye, shipmates, Jonah was gone down into the sides of the ship- a berth in the cabin as I have taken it, and was fast asleep. But the frightened master comes to him, and shrieks in his dead ear, ‘What meanest thou, O, sleeper! arise!’ Startled from his lethargy by that direful cry, Jonah staggers to his feet, and stumbling to the deck, grasps a shroud, to look out upon the sea. But at that moment he is sprung upon by a panther billow leaping over the bulwarks. Wave after wave thus leaps into the ship, and finding no speedy vent runs roaring fore and aft, till the mariners come nigh to drowning while yet afloat. And ever, as the white moon shows her affrighted face from the steep gullies in the blackness overhead, aghast Jonah sees the rearing bowsprit pointing high upward, but soon beat downward again towards the tormented deep.
“Terrors upon terrors run shouting through his soul. In all his cringing attitudes, the God-fugitive is now too plainly known. The sailors mark him; more and more certain grow their suspicions of him, and at last, fully to test the truth, by referring the whole matter to high Heaven, they all-outward to casting lots, to see for whose cause this great tempest was upon them. The lot is Jonah’s; that discovered, then how furiously they mob him with their questions. ‘What is thine occupation? Whence comest thou? Thy country? What people? But mark now, my shipmates, the behavior of poor Jonah. The eager mariners but ask him who he is, and where from; whereas, they not only receive an answer to those questions, but likewise another answer to a question not put by them, but the unsolicited answer is forced from Jonah by the hard hand of God that is upon him.
”’I am a Hebrew,’ he cries- and then- ‘I fear the Lord the God of Heaven who hath made the sea and the dry land!’ Fear him, O Jonah? Aye, well mightest thou fear the Lord God then! Straightway, he now goes on to make a full confession; whereupon the mariners became more and more appalled, but still are pitiful. For when Jonah, not yet supplicating God for mercy, since he but too well knew the darkness of his deserts,- when wretched Jonah cries out to them to take him and cast him forth into the sea, for he knew that for his sake this great tempest was upon them; they mercifully turn from him, and seek by other means to save the ship. But all in vain; the indignant gale howls louder; then, with one hand raised invokingly to God, with the other they not unreluctantly lay hold of Jonah.
“And now behold Jonah taken up as an anchor and dropped into the sea; when instantly an oily calmness floats out from the east, and the sea is as Jonah carries down the gale with him, leaving smooth water behind. He goes down in the whirling heart of such a masterless commotion that he scarce heeds the moment when he drops seething into the yawning jaws awaiting him; and the whale shoots-to all his ivory teeth, like so many white bolts, upon his prison. Then Jonah prayed unto the Lord out of the fish’s belly. But observe his prayer, and learn a weighty lesson. For sinful as he is, Jonah does not weep and wail for direct deliverance. He feels that his dreadful punishment is just. He leaves all his deliverance to God, contenting himself with this, that spite of all his pains and pangs, he will still look towards His holy temple. And here, shipmates, is true and faithful repentance; not clamorous for pardon, but grateful for punishment. And how pleasing to God was this conduct in Jonah, is shown in the eventual deliverance of him from the sea and the whale. Shipmates, I do not place Jonah before you to be copied for his sin but I do place him before you as a model for repentance. Sin not; but if you do, take heed to repent of it like Jonah.”
While he was speaking these words, the howling of the shrieking, slanting storm without seemed to add new power to the preacher, who, when describing Jonah’s sea-storm, seemed tossed by a storm himself. His deep chest heaved as with a ground-swell; his tossed arms seemed the warring elements at work; and the thunders that rolled away from off his swarthy brow, and the light leaping from his eye, made all his simple hearers look on him with a quick fear that was strange to them.
There now came a lull in his look, as he silently turned over the leaves of the Book once more; and, at last, standing motionless, with closed eyes, for the moment, seemed communing with God and himself.
But again he leaned over towards the people, and bowing his head lowly, with an aspect of the deepest yet manliest humility, he spake these words:
“Shipmates, God has laid but one hand upon you; both his hands press upon me. I have read ye by what murky light may be mine the lesson that Jonah teaches to all sinners; and therefore to ye, and still more to me, for I am a greater sinner than ye. And now how gladly would I come down from this mast-head and sit on the hatches there where you sit, and listen as you listen, while some one of you reads me that other and more awful lesson which Jonah teaches to me, as a pilot of the living God. How being an anointed pilot-prophet, or speaker of true things and bidden by the Lord to sound those unwelcome truths in the ears of a wicked Nineveh, Jonah, appalled at the hostility he should raise, fled from his mission, and sought to escape his duty and his God by taking ship at Joppa. But God is everywhere; Tarshish he never reached. As we have seen, God came upon him in the whale, and swallowed him down to living gulfs of doom, and with swift slantings tore him along ‘into the midst of the seas,’ where the eddying depths sucked him ten thousand fathoms down, and ‘the weeds were wrapped about his head,’ and all the watery world of woe bowled over him. Yet even then beyond the reach of any plummet- ‘out of the belly of hell’- when the whale grounded upon the ocean’s utmost bones, even then, God heard the engulphed, repenting prophet when he cried. Then God spake unto the fish; and from the shuddering cold and blackness of the sea, the whale came breeching up towards the warm and pleasant sun, and all the delights of air and earth; and ‘vomited out Jonah upon the dry land;’ when the word of the Lord came a second time; and Jonah, bruised and beaten- his ears, like two sea-shells, still multitudinously murmuring of the ocean- Jonah did the Almighty’s bidding. And what was that, shipmates? To preach the Truth to the face of Falsehood! That was it!
“This, shipmates, this is that other lesson; and woe to that pilot of the living God who slights it. Woe to him whom this world charms from Gospel duty! Woe to him who seeks to pour oil upon the waters when God has brewed them into a gale! Woe to him who seeks to please rather than to appal! Woe to him whose good name is more to him than goodness! Woe to him who, in this world, courts not dishonor! Woe to him who would not be true, even though to be false were salvation! Yea, woe to him who as the great Pilot Paul has it, while preaching to others is himself a castaway!
He drooped and fell away from himself for a moment; then lifting his face to them again, showed a deep joy in his eyes, as he cried out with a heavenly enthusiasm,- “But oh! shipmates! on the starboard hand of every woe, there is a sure delight; and higher the top of that delight, than the bottom of the woe is deep. Is not the main-truck higher than the kelson is low? Delight is to him- a far, far upward, and inward delight- who against the proud gods and commodores of this earth, ever stands forth his own inexorable self. Delight is to him whose strong arms yet support him, when the ship of this base treacherous world has gone down beneath him. Delight is to him, who gives no quarter in the truth, and kills, burns, and destroys all sin though he pluck it out from under the robes of Senators and Judges. Delight,- top-gallant delight is to him, who acknowledges no law or lord, but the Lord his God, and is only a patriot to heaven. Delight is to him, whom all the waves of the billows of the seas of the boisterous mob can never shake from this sure Keel of the Ages. And eternal delight and deliciousness will be his, who coming to lay him down, can say with his final breath- O Father!- chiefly known to me by Thy rod- mortal or immortal, here I die. I have striven to be Thine, more than to be this world’s, or mine own. Yet this is nothing: I leave eternity to Thee; for what is man that he should live out the lifetime of his God?”
He said no more, but slowly waving a benediction, covered his face with his hands, and so remained kneeling, till all the people had departed, and he was left alone in the place.</t>
  </si>
  <si>
    <t>Returning to the Spouter-Inn from the Chapel, I found Queequeg there quite alone; he having left the Chapel before the benediction some time. He was sitting on a bench before the fire, with his feet on the stove hearth, and in one hand was holding close up to his face that little negro idol of his; peering hard into its face, and with a jack-knife gently whittling away at its nose, meanwhile humming to himself in his heathenish way.
But being now interrupted, he put up the image; and pretty soon, going to the table, took up a large book there, and placing it on his lap began counting the pages with deliberate regularity; at every fiftieth page- as I fancied- stopping for a moment, looking vacantly around him, and giving utterance to a long-drawn gurgling whistle of astonishment. He would then begin again at the next fifty; seeming to commence at number one each time, as though he could not count more than fifty, and it was only by such a large number of fifties being found together, that his astonishment at the multitude of pages was excited.
With much interest I sat watching him. Savage though he was, and hideously marred about the face- at least to my taste- his countenance yet had a something in it which was by no means disagreeable. You cannot hide the soul. Through all his unearthly tattooings, I thought I saw the traces of a simple honest heart; and in his large, deep eyes, fiery black and bold, there seemed tokens of a spirit that would dare a thousand devils. And besides all this, there was a certain lofty bearing about the Pagan, which even his uncouthness could not altogether maim. He looked like a man who had never cringed and never had had a creditor. Whether it was, too, that his head being shaved, his forehead was drawn out in freer and brighter relief, and looked more expansive than it otherwise would, this I will not venture to decide; but certain it was his head was phrenologically an excellent one. It may seem ridiculous, but it reminded me of General Washington’s head, as seen in the popular busts of him. It had the same long regularly graded retreating slope from above the brows, which were likewise very projecting, like two long promontories thickly wooded on top. Queequeg was George Washington cannibalistically developed.
Whilst I was thus closely scanning him, half-pretending meanwhile to be looking out at the storm from the casement, he never heeded my presence, never troubled himself with so much as a single glance; but appeared wholly occupied with counting the pages of the marvellous book. Considering how sociably we had been sleeping together the night previous, and especially considering the affectionate arm I had found thrown over me upon waking in the morning, I thought this indifference of his very strange. But savages are strange beings; at times you do not know exactly how to take them. At first they are overawing; their calm self-collectedness of simplicity seems as Socratic wisdom. I had noticed also that Queequeg never consorted at all, or but very little, with the other seamen in the inn. He made no advances whatever; appeared to have no desire to enlarge the circle of his acquaintances. All this struck me as mighty singular; yet, upon second thoughts, there was something almost sublime in it. Here was a man some twenty thousand miles from home, by the way of Cape Horn, that is- which was the only way he could get there- thrown among people as strange to him as though he were in the planet Jupiter; and yet he seemed entirely at his ease; preserving the utmost serenity; content with his own companionship; always equal to himself. Surely this was a touch of fine philosophy; though no doubt he had never heard there was such a thing as that. But, perhaps, to be true philosophers, we mortals should not be conscious of so living or so striving. So soon as I hear that such or such a man gives himself out for a philosopher, I conclude that, like the dyspeptic old woman, he must have “broken his digester.”
As I sat there in that now lonely room; the fire burning low, in that mild stage when, after its first intensity has warmed the air, it then only glows to be looked at; the evening shades and phantoms gathering round the casements, and peering in upon us silent, solitary twain; the storm booming without in solemn swells; I began to be sensible of strange feelings. I felt a melting in me. No more my splintered heart and maddened hand were turned against the wolfish world. This soothing savage had redeemed it. There he sat, his very indifference speaking a nature in which there lurked no civilized hypocrisies and bland deceits. he was; a very sight of sights to see; yet I began to feel myself mysteriously drawn towards him. And those same things that would have repelled most others, they were the very magnets that thus drew me. I’ll try a pagan friend, thought I, since Christian kindness has proved but hollow courtesy. I drew my bench near him, and made some friendly signs and hints, doing my best to talk with him meanwhile. At first he little noticed these advances; but presently, upon my referring to his last night’s hospitalities, he made out to ask me whether we were again to be bedfellows. I told him yes; whereat I thought he looked pleased, perhaps a little complimented.
We then turned over the book together, and I endeavored to explain to him the purpose of the printing, and the meaning of the few pictures that were in it. Thus I soon engaged his interest; and from that we went to jabbering the best we could about the various outer sights to be seen in this famous town. Soon I proposed a social smoke; and, producing his pouch and tomahawk, he quietly offered me a puff. And then we sat exchanging puffs from that wild pipe of his, and keeping it regularly passing between us.
If there yet lurked any ice of indifference towards me in the Pagan’s breast, this pleasant, genial smoke we had, soon thawed it out, and left us cronies. He seemed to take to me quite as naturally and unbiddenly as I to him; and when our smoke was over, he pressed his forehead against mine, clasped me round the waist, and said that henceforth we were married; meaning, in his country’s phrase, that we were bosom friends; he would gladly die for me, if need should be. In a countryman, this sudden flame of friendship would have seemed far too premature, a thing to be much distrusted; but in this simple savage those old rules would not apply.
After supper, and another social chat and smoke, we went to our room together. He made me a present of his embalmed head; took out his enormous tobacco wallet, and groping under the tobacco, drew out some thirty dollars in silver; then spreading them on the table, and mechanically dividing them into two equal portions, pushed one of them towards me, and said it was mine. I was going to remonstrate; but he silenced me by pouring them into my trowsers’ pockets. I let them stay. He then went about his evening prayers, took out his idol, and removed the paper firebrand. By certain signs and symptoms, I thought he seemed anxious for me to join him; but well knowing what was to follow, I deliberated a moment whether, in case he invited me, I would comply or otherwise.
I was a good Christian; born and bred in the bosom of the infallible Presbyterian Church. How then could I unite with this wild idolator in worshipping his piece of wood? But what is worship? thought I. Do you suppose now, Ishmael, that the magnanimous God of heaven and earth- pagans and all included- can possibly be jealous of an insignificant bit of black wood? Impossible! But what is worship?- to do the will of God? that is worship. And what is the will of God?- to do to my fellow man what I would have my fellow man to do to me- that is the will of God. Now, Queequeg is my fellow man. And what do I wish that this Queequeg would do to me? Why, unite with me in my particular Presbyterian form of worship. Consequently, I must then unite with him in his; ergo, I must turn idolator. So I kindled the shavings; helped prop up the innocent little idol; offered him burnt biscuit with Queequeg; salamed before him twice or thrice; kissed his nose; and that done, we undressed and went to bed, at peace with our own consciences and all the world. But we did not go to sleep without some little chat.
How it is I know not; but there is no place like a bed for confidential disclosures between friends. Man and wife, they say, there open the very bottom of their souls to each other; and some old couples often lie and chat over old times till nearly morning. Thus, then, in our hearts’ honeymoon, lay I and Queequeg- a cosy, loving pair.</t>
  </si>
  <si>
    <t>The Brown Fairy Book</t>
  </si>
  <si>
    <t>England</t>
  </si>
  <si>
    <t>Fairy Tale</t>
  </si>
  <si>
    <t>Long, long ago, far, far away on the other side of the world, some young men left the camp where they lived to get some food for their wives and children. The sun was hot, but they liked heat, and as they went they ran races and tried who could hurl his spear the farthest, or was cleverest in throwing a strange weapon called a boomerang, which always returns to the thrower. They did not get on very fast at this rate, but presently they reached a flat place that in time of flood was full of water, but was now, in the height of summer, only a set of pools, each surrounded with a fringe of plants, with bulrushes standing in the inside of all. In that country the people are fond of the roots of bulrushes, which they think as good as onions, and one of the young men said that they had better collect some of the roots and carry them back to the camp. It did not take them long to weave the tops of the willows into a basket, and they were just going to wade into the water and pull up the bulrush roots when a youth suddenly called out: ‘After all, why should we waste our time in doing work that is only fit for women and children? Let them come and get the roots for themselves; but we will fish for eels and anything else we can get.’
This delighted the rest of the party, and they all began to arrange their fishing lines, made from the bark of the yellow mimosa, and to search for bait for their hooks. Most of them used worms, but one, who had put a piece of raw meat for dinner into his skin wallet, cut off a little bit and baited his line with it, unseen by his companions.
For a long time they cast patiently, without receiving a single bite; the sun had grown low in the sky, and it seemed as if they would have to go home empty-handed, not even with a basket of roots to show; when the youth, who had baited his hook with raw meat, suddenly saw his line disappear under the water. Something, a very heavy fish he supposed, was pulling so hard that he could hardly keep his feet, and for a few minutes it seemed either as if he must let go or be dragged into the pool. He cried to his friends to help him, and at last, trembling with fright at what they were going to see, they managed between them to land on the bank a creature that was neither a calf nor a seal, but something of both, with a long, broad tail. They looked at each other with horror, cold shivers running down their spines; for though they had never beheld it, there was not a man amongst them who did not know what it was—the cub of the awful Bunyip!
All of a sudden the silence was broken by a low wail, answered by another from the other side of the pool, as the mother rose up from her den and came towards them, rage flashing from her horrible yellow eyes. ‘Let it go! Let it go!’ whispered the young men to each other; but the captor declared that he had caught it, and was going to keep it.
‘He had promised his sweetheart,’ he said, ‘that he would bring back enough meat for her father’s house to feast on for three days, and though they could not eat the little Bunyip, her brothers and sisters should have it to play with.’ So, flinging his spear at the mother to keep her back, he threw the little Bunyip on to his shoulders, and set out for the camp, never heeding the poor mother’s cries of distress.
By this time it was getting near sunset, and the plain was in shadow, though the tops of the mountains were still quite bright. The youths had all ceased to be afraid, when they were startled by a low rushing sound behind them, and, looking round, saw that the pool was slowly rising, and the spot where they had landed the Bunyip was quite covered. ‘What could it be?’ they asked one of another; ‘there was not a cloud in the sky, yet the water had risen higher already than they had ever known it do before.’ For an instant they stood watching as if they were frozen, then they turned and ran with all their might, the man with the Bunyip run-ning faster than all. When he reached a high peak over-looking all the plain he stopped to take breath, and turned to see if he was safe yet. Safe! why only the tops of the trees remained above that sea of water, and these were fast disappearing. They must run fast indeed if they were to escape. So on they flew, scarcely feeling the ground as they went, till they flung themselves on the ground before the holes scooped out of the earth where they had all been born. The old men were sitting in front, the children were playing, and the women chattering together, when the little Bunyip fell into their midst, and there was scarcely a child among them who did not know that something terrible was upon them.
‘The water! The water!’ gasped one of the young men; and there it was, slowly but steadily mounting the ridge itself.
Parents and children clung together, as if by that means they could drive back the advancing flood; and the youth who had caused all this terrible catastrophe, seized his sweetheart, and cried: ‘I will climb with you to the top of that tree, and there no waters can reach us.’ But, as he spoke, something cold touched him, and quickly he glanced down at his feet. Then with a shudder he saw that they were feet no longer, but bird’s claws. He looked at the girl he was clasping, and beheld a great black bird standing at his side; he turned to his friends, but a flock of great awkward flapping creatures stood in their place he put up his hands to cover his face, but they were no more hands, only the ends of wings; and when he tried to speak, a noise such as he had never heard before seemed to come from his throat, which had suddenly become narrow and slender. Already the water had risen to his waist, and he found himself sitting easily upon it, while its surface reflected back the image of a black swan, one of many.
Never again did the swans become men; but they are still different from other swans, for in the night-time those who listen can hear them talk in a language that is certainly not swan’s language; and there are even sounds of laughing and talking, unlike any noise made by the swans whom we know.
The little Bunyip was carried home by its mother, and after that the waters sank back to their own channels. The side of the pool where she lives is always shunned by everyone, as nobody knows when she may suddenly put out her head and draw him into her mighty jaws. But people say that underneath the black waters of the pool she has a house filled with beautiful things, such as mortals who dwell on the earth have no idea of. Though how they know I cannot tell you, as nobody has ever seen it.</t>
  </si>
  <si>
    <t>In a very cold country, far across the seas, where ice and snow cover the ground for many months in the year, there lived a little hare, who, as his father and mother were both dead, was brought up by his grandmother. As he was too young, and she was too old, to work, they were very poor, and often did not have enough to eat.
One day, when the little fellow was hungrier than usual, he asked his grandmother if he might go down to the river and catch a fish for their breakfast, as the thaw had come and the water was flowing freely again. She laughed at him for thinking that any fish would let itself be caught by a hare, especially such a young one; but as she had the rheumatism very badly, and could get no food herself, she let him go. ‘If he does not catch a fish he may find something else,’ she said to herself. So she told her grandson where to look for the net, and how he was to set it across the river; but just as he was starting, feeling himself quite a man, she called him back.
‘After all, I don’t know what is the use of your going, my boy! For even if you should catch a fish, I have no fire to cook it with.’
‘Let me catch my fish, and I will soon make you a fire,’ he answered gaily, for he was young, and knew nothing about the difficulties of fire-making.
It took him some time to haul the net through bushes and over fields, but at length he reached a pool in the river which he had often heard was swarming with fish, and here he set the net, as his grandmother had directed him.
He was so excited that he hardly slept all night, and at the very first streak of dawn he ran as fast as ever he could down to the river. His heart beat as quickly as if he had had dogs behind him, and he hardly dared to look, lest he should be disappointed. Would there be even one fish? And at this thought the pangs of hunger made him feel quite sick with fear. But he need not have been afraid; in every mesh of the net was a fine fat fish, and of course the net itself was so heavy that he could only lift one corner. He threw some of the fish back into the water, and buried some more in a hole under a stone, where he would be sure to find them. Then he rolled up the net with the rest, put it on his back and carried it home. The weight of the load caused his back to ache, and he was thankful to drop it outside their hut, while he rushed in, full of joy, to tell his grandmother. ‘Be quick and clean them!’ he said, ‘and I will go to those people’s tents on the other side of the water.’
The old woman stared at him in horror as she listened to his proposal. Other people had tried to steal fire before, and few indeed had come back with their lives; but as, contrary to all her expectations, he had managed to catch such a number of fish, she thought that perhaps there was some magic about him which she did not know of, and did not try to hinder him.
When the fish were all taken out, he fetched the net which he had laid out to dry, folded it up very small, and ran down to the river, hoping that he might find a place narrow enough for him to jump over; but he soon saw that it was too wide for even the best jumper in the world. For a few moments he stood there, wondering what was to be done, then there darted into his head some words of a spell which he had once heard a wizard use, while drinking from the river. He repeated them, as well as he could remember, and waited to see what would happen. In five minutes such a grunting and a puffing was heard, and columns of water rose into the air, though he could not tell what had made them. Then round the bend of the stream came fifteen huge whales, which he ordered to place themselves heads to tails, like stepping stones, so that he could jump from one to the other till he landed on the opposite shore. Directly he got there he told the whales that he did not need them any more, and sat down in the sand to rest.
Unluckily some children who were playing about caught sight of him, and one of them, stealing softly up behind him, laid tight hold of his ears. The hare, who had been watching the whales as they sailed down the river, gave a violent start, and struggled to get away; but the boy held on tight, and ran back home, as fast as he could go.
‘Throw it in the pot,’ said the old woman, as soon as he had told his story; ‘put it in that basket, and as soon as the water boils in the pot we will hang it over the fire!’
‘Better kill it first,’ said the old man; and the hare listened, horribly frightened, but still looking secretly to see if there was no hole through which he could escape, if he had a chance of doing so. Yes, there was one, right in the top of the tent, so, shaking himself, as if with fright, he let the end of his net unroll itself a little.
‘I wish that a spark of fire would fall on my net,’ whispered he; and the next minute a great log fell forward into the midst of the tent, causing every one to spring backwards. The sparks were scattered in every direction, and one fell on the net, making a little blaze. In an instant the hare had leaped through the hole, and was racing towards the river, with men, women, and children after him. There was no time to call back the whales, so, holding the net tight in his mouth, he wished himself across the river. Then he jumped high into the air, and landed safe on the other side, and after turning round to be sure that there was no chance of anyone pursuing him, trotted happily home to his grandmother.
‘Didn’t I tell you I would bring you fire?’ said he, holding up his net, which was now burning briskly.
‘But how did you cross the water?’ inquired the old woman.
‘Oh, I just jumped!’ said he. And his grandmother asked him no more questions, for she saw that he was wiser than she.</t>
  </si>
  <si>
    <t>Once upon a time two young men living in a small village fell in love with the same girl. During the winter, it was all night except for an hour or so about noon, when the darkness seemed a little less dark, and then they used to see which of them could tempt her out for a sleigh ride with the Northern Lights flashing above them, or which could persuade her to come to a dance in some neighbouring barn. But when the spring began, and the light grew longer, the hearts of the villagers leapt at the sight of the sun, and a day was fixed for the boats to be brought out, and the great nets to be spread in the bays of some islands that lay a few miles to the north. Everybody went on this expedition, and the two young men and the girl went with them.
They all sailed merrily across the sea chattering like a flock of magpies, or singing their favourite songs. And when they reached the shore, what an unpacking there was! For this was a noted fishing ground, and here they would live, in little wooden huts, till autumn and bad weather came round again.
The maiden and the two young men happened to share the same hut with some friends, and fished daily from the same boat. And as time went on, one of the youths remarked that the girl took less notice of him than she did of his companion. At first he tried to think that he was dreaming, and for a long while he kept his eyes shut very tight to what he did not want to see, but in spite of his efforts, the truth managed to wriggle through, and then the young man gave up trying to deceive himself, and set about finding some way to get the better of his rival.
The plan that he hit upon could not be carried out for some months; but the longer the young man thought of it, the more pleased he was with it, so he made no sign of his feelings, and waited patiently till the moment came. This was the very day that they were all going to leave the islands, and sail back to the mainland for the winter. In the bustle and hurry of departure, the cunning fisherman contrived that their boat should be the last to put off, and when everything was ready, and the sails about to be set, he suddenly called out:
‘Oh, dear, what shall I do! I have left my best knife behind in the hut. Run, like a good fellow, and get it for me, while I raise the anchor and loosen the tiller.’
Not thinking any harm, the youth jumped back on shore and made his way up the steep bank. At the door of the hut he stopped and looked back, then started and gazed in horror. The head of the boat stood out to sea, and he was left alone on the island.
Yes, there was no doubt of it—he was quite alone; and he had nothing to help him except the knife which his comrade had purposely dropped on the ledge of the window. For some minutes he was too stunned by the treachery of his friend to think about anything at all, but after a while he shook himself awake, and determined that he would manage to keep alive somehow, if it were only to revenge himself.
So he put the knife in his pocket and went off to a part of the island which was not so bare as the rest, and had a small grove of trees. :From one of these he cut himself a bow, which he strung with a piece of cord that had been left lying about the huts.
When this was ready the young man ran down to the shore and shot one or two sea-birds, which he plucked and cooked for supper.
In this way the months slipped by, and Christmas came round again. The evening before, the youth went down to the rocks and into the copse, collecting all the drift wood the sea had washed up or the gale had blown down, and he piled it up in a great stack outside the door, so that he might not have to fetch any all the next day. As soon as his task was done, he paused and looked out towards the mainland, thinking of Christmas Eve last year, and the merry dance they had had. The night was still and cold, and by the help of the Northern Lights he could almost sea across to the opposite coast, when, suddenly, he noticed a boat, which seemed steering straight for the island. At first he could hardly stand for joy, the chance of speaking to another man was so delightful; but as the boat drew near there was something, he could not tell what, that was different from the boats which he had been used to all his life, and when it touched the shore he saw that the people that filled it were beings of another world than ours. Then he hastily stepped behind the wood stack, and waited for what might happen next.
The strange folk one by one jumped on to the rocks, each bearing a load of something that they wanted. Among the women he remarked two young girls, more beautiful and better dressed than any of the rest, carrying between them two great baskets full of provisions. The young man peeped out cautiously to see what all this crowd could be doing inside the tiny hut, but in a moment he drew back again, as the girls returned, and looked about as if they wanted to find out what sort of a place the island was.
Their sharp eyes soon discovered the form of a man crouching behind the bundles of sticks, and at first they felt a little frightened, and started as if they would run away. But the youth remained so still, that they took courage and laughed gaily to each other. ‘What a strange creature, let us try what he is made of,’ said one, and she stooped down and gave him a pinch.
Now the young man had a pin sticking in the sleeve of his jacket, and the moment the girl’s hand touched him she pricked it so sharply that the blood came. The girl screamed so loudly that the people all ran out of their huts to see what was the matter. But directly they caught sight of the man they turned and fled in the other direction, and picking up the goods they had brought with them scampered as fast as they could down to the shore. In an instant, boat, people, and goods had vanished completely.
In their hurry they had, however, forgotten two things: a bundle of keys which lay on the table, and the girl whom the pin had pricked, and who now stood pale and helpless beside the wood stack.
‘You will have to make me your wife,’ she said at last, ‘for you have drawn my blood, and I belong to you.’
‘Why not? I am quite willing,’ answered he. ‘But how do you suppose we can manage to live till summer comes round again?’
‘Do not be anxious about that,’ said the girl; ‘if you will only marry me all will be well. I am very rich, and all my family are rich also.’
Then the young man gave her his promise to make her his wife, and the girl fulfilled her part of the bargain, and food was plentiful on the island all through the long winter months, though he never knew how it got there. And by-and-by it was spring once more, and time for the fisher-folk to sail from the mainland.
‘Where are we to go now?’ asked the girl, one day, when the sun seemed brighter and the wind softer than usual.
‘I do not care where I go,’ answered the young man; ‘what do you think?’
The girl replied that she would like to go somewhere right at the other end of the island, and build a house, far away from the huts of the fishing-folk. And he consented, and that very day they set off in search of a sheltered spot on the banks of a stream, so that it would be easy to get water.
In a tiny bay, on the opposite side of the island they found the very thing, which seemed to have been made on purpose for them; and as they were tired with their long walk, they laid themselves down on a bank of moss among some birches and prepared to have a good night’s rest, so as to be fresh for work next day. But before she went to sleep the girl turned to her husband, and said: ‘If in your dreams you fancy that you hear strange noises, be sure you do not stir, or get up to see what it is.’
‘Oh, it is not likely we shall hear any noises in such a quiet place,’ answered he, and fell sound asleep.
Suddenly he was awakened by a great clatter about his ears, as if all the workmen in the world were sawing and hammering and building close to him. He was just going to spring up and go to see what it meant, when he luckily remembered his wife’s words and lay still. But the time till morning seemed very long, and with the first ray of sun they both rose, and pushed aside the branches of the birch trees. There, in the very place they had chosen, stood a beautiful house—doors and windows, and everything all complete!
‘Now you must fix on a spot for your cow-stalls,’ said the girl, when they had breakfasted off wild cherries; ‘and take care it is the proper size, neither too large nor too small.’ And the husband did as he was bid, though he wondered what use a cow-house could be, as they had no cows to put in it. But as he was a little afraid of his wife, who knew so much more than he, he asked no questions.
This night also he was awakened by the same sounds as before, and in the morning they found, near the stream, the most beautiful cow-house that ever was seen, with stalls and milk-pails and stools all complete, indeed, everything that a cow-house could possibly want, except the cows. Then the girl bade him measure out the ground for a storehouse, and this, she said, might be as large as he pleased; and when the storehouse was ready she proposed that they should set off to pay her parents a visit.
The old people welcomed them heartily, and summoned their neighbours, for many miles round, to a great feast in their honour. In fact, for several weeks there was no work done on the farm at all; and at length the young man and his wife grew tired of so much play, and declared that they must return to their own home. But, before they started on the journey, the wife whispered to her husband: ‘Take care to jump over the threshold as quick as you can, or it will be the worse for you.’
The young man listened to her words, and sprang over the threshold like an arrow from a bow; and it was well he did, for, no sooner was he on the other side, than his father-in-law threw a great hammer at him, which would have broken both his legs, if it had only touched them.
When they had gone some distance on the road home, the girl turned to her husband and said: ‘Till you step inside the house, be sure you do not look back, whatever you may hear or see.’
And the husband promised, and for a while all was still; and he thought no more about the matter till he noticed at last that the nearer he drew to the house the louder grew the noise of the trampling of feet behind him. As he laid his hand upon the door he thought he was safe, and turned to look. There, sure enough, was a vast herd of cattle, which had been sent after him by his father-in-law when he found that his daughter had been cleverer than he. Half of the herd were already through the fence and cropping the grass on the banks of the stream, but half still remained outside and faded into nothing, even as he watched them.
However, enough cattle were left to make the young man rich, and he and his wife lived happily together, except that every now and then the girl vanished from his sight, and never told him where she had been. For a long time he kept silence about it; but one day, when he had been complaining of her absence, she said to him: ‘Dear husband, I am bound to go, even against my will, and there is only one way to stop me. Drive a nail into the threshold, and then I can never pass in or out.’
And so he did.</t>
  </si>
  <si>
    <t>Once upon a time an old woman lived in a small cottage near the sea with her two daughters. They were very poor, and the girls seldom left the house, as they worked all day long making veils for the ladies to wear over their faces, and every morning, when the veils were finished, the other took them over the bridge and sold them in the city. Then she bought the food that they needed for the day, and returned home to do her share of veil-making.
One morning the old woman rose even earlier than usual, and set off for the city with her wares. She was just crossing the bridge when, suddenly, she knocked up against a human head, which she had never seen there before. The woman started back in horror; but what was her surprise when the head spoke, exactly as if it had a body joined on to it.
‘Take me with you, good mother!’ it said imploringly; ‘take me with you back to your house.’
At the sound of these words the poor woman nearly went mad with terror. Have that horrible thing always at home? Never! never! And she turned and ran back as fast as she could, not knowing that the head was jumping, dancing, and rolling after her. But when she reached her own door it bounded in before her, and stopped in front of the fire, begging and praying to be allowed to stay.
All that day there was no food in the house, for the veils had not been sold, and they had no money to buy anything with. So they all sat silent at their work, inwardly cursing the head which was the cause of their misfortunes.
When evening came, and there was no sign of supper, the head spoke, for the first time that day:
‘Good mother, does no one ever eat here? During all the hours I have spent in your house not a creature has touched anything.’
‘No,’ answered the old woman, ‘we are not eating anything.’
‘And why not, good mother?’
‘Because we have no money to buy any food.’
‘Is it your custom never to eat?’
‘No, for every morning I go into the city to sell my veils, and with the few shillings I get for them I buy all we want. To-day I did not cross the bridge, so of course I had nothing for food.’
‘Then I am the cause of your having gone hungry all day?’ asked the head.
‘Yes, you are,’ answered the old woman.
‘Well, then, I will give you money and plenty of it, if you will only do as I tell you. In an hour, as the clock strikes twelve, you must be on the bridge at the place where you met me. When you get there call out “Ahmed,” three times, as loud as you can. Then a negro will appear, and you must say to him: “The head, your master, desires you to open the trunk, and to give me the green purse which you will find in it.”’
‘Very well, my lord,’ said the old woman, ‘I will set off at once for the bridge.’ And wrapping her veil round her she went out.
Midnight was striking as she reached the spot where she had met the head so many hours before.
‘Ahmed! Ahmed! Ahmed!’ cried she, and immediately a huge negro, as tall as a giant, stood on the bridge before her.
‘What do you want?’ asked he.
‘The head, your master, desires you to open the trunk, and to give me the green purse which you will find in it.’
‘I will be back in a moment, good mother,’ said he. And three minutes later he placed a purse full of sequins in the old woman’s hand.
No one can imagine the joy of the whole family at the sight of all this wealth. The tiny, tumble-down cottage was rebuilt, the girls had new dresses, and their mother ceased selling veils. It was such a new thing to them to have money to spend, that they were not as careful as they might have been, and by-and-by there was not a single coin left in the purse. When this happened their hearts sank within them, and their faces fell.
‘Have you spent your fortune?’ asked the head from its corner, when it saw how sad they looked. ‘Well, then, go at midnight, good mother, to the bridge, and call out “Mahomet!” three times, as loud as you can. A negro will appear in answer, and you must tell him to open the trunk, and to give you the red purse which he will find there.’
The old woman did not need twice telling, but set off at once for the bridge.
‘Mahomet! Mahomet! Mahomet!’ cried she, with all her might; and in an instant a negro, still larger than the last, stood before her.
‘What do you want?’ asked he.
‘The head, your master, bids you open the trunk, and to give me the red purse which you will find in it.’
‘Very well, good mother, I will do so,’ answered the negro, and, the moment after he had vanished, he reappeared with the purse in his hand.
This time the money seemed so endless that the old woman built herself a new house, and filled it with the most beautiful things that were to be found in the shops. Her daughters were always wrapped in veils that looked as if they were woven out of sunbeams, and their dresses shone with precious stones. The neighbours wondered where all this sudden wealth had sprung from, but nobody knew about the head.
‘Good mother,’ said the head, one day, ‘this morning you are to go to the city and ask the sultan to give me his daughter for my bride.’
‘Do what?’ asked the old woman in amazement. ‘How can I tell the sultan that a head without a body wishes to become his son-in- law? They will think that I am mad, and I shall be hooted from the palace and stoned by the children.’
‘Do as I bid you,’ replied the head; ‘it is my will.’
The old woman was afraid to say anything more, and, putting on her richest clothes, started for the palace. The sultan granted her an audience at once, and, in a trembling voice, she made her request.
‘Are you mad, old woman?’ said the sultan, staring at her.
‘The wooer is powerful, O Sultan, and nothing is impossible to him.’
‘Is that true?’
‘It is, O Sultan; I swear it,’ answered she.
‘Then let him show his power by doing three things, and I will give him my daughter.’
‘Command, O gracious prince,’ said she.
‘Do you see that hill in front of the palace?’ asked the sultan.
‘I see it,’ answered she.
‘Well, in forty days the man who has sent you must make that hill vanish, and plant a beautiful garden in its place. That is the first thing. Now go, and tell him what I say.’
So the old woman returned and told the head the sultan’s first condition.
‘It is well,’ he replied; and said no more about it.
For thirty-nine days the head remained in its favourite corner. The old woman thought that the task set before was beyond his powers, and that no more would be heard about the sultan’s daughter. But on the thirty-ninth evening after her visit to the palace, the head suddenly spoke.
‘Good mother,’ he said, ‘you must go to-night to the bridge, and when you are there cry “Ali! Ali! Ali!” as loud as you can. A negro will appear before you, and you will tell him that he is to level the hill, and to make, in its place, the most beautiful garden that ever was seen.’
‘I will go at once,’ answered she.
It did not take her long to reach the bridge which led to the city, and she took up her position on the spot where she had first seen the head, and called loudly ‘Ali! Ali! Ali.’ In an instant a negro appeared before her, of such a huge size that the old woman was half frightened; but his voice was mild and gentle as he said: ‘What is it that you want?’
‘Your master bids you level the hill that stands in front of the sultan’s palace and in its place to make the most beautiful garden in the world.’
‘Tell my master he shall be obeyed,’ replied Ali; ‘it shall be done this moment.’ And the old woman went home and gave Ali’s message to the head.
Meanwhile the sultan was in his palace waiting till the fortieth day should dawn, and wondering that not one spadeful of earth should have been dug out of the hill.
‘If that old woman has been playing me a trick,’ thought he, ‘I will hang her! And I will put up a gallows to-morrow on the hill itself.’
But when to-morrow came there was no hill, and when the sultan opened his eyes he could not imagine why the room was so much lighter than usual, and what was the reason of the sweet smell of flowers that filled the air.
‘Can there be a fire?’ he said to himself; ‘the sun never came in at this window before. I must get up and see.’ So he rose and looked out, and underneath him flowers from every part of the world were blooming, and creepers of every colour hung in chains from tree to tree.
Then he remembered. ‘Certainly that old woman’s son is a clever magician!’ cried he; ‘I never met anyone as clever as that. What shall I give him to do next? Let me think. Ah! I know.’ And he sent for the old woman, who by the orders of the head, was waiting below.
‘Your son has carried out my wishes very nicely,’ he said. ‘The garden is larger and better than that of any other king. But when I walk across it I shall need some place to rest on the other side. In forty days he must build me a palace, in which every room shall be filled with different furniture from a different country, and each more magnificent than any room that ever was seen.’ And having said this he turned round and went away.
‘Oh! he will never be able to do that,’ thought she; ‘it is much more difficult than the hill.’ And she walked home slowly, with her head bent.
‘Well, what am I to do next?’ asked the head cheerfully. And the old woman told her story.
‘Dear me! is that all? why it is child’s play,’ answered the head; and troubled no more about the palace for thirty-nine days. Then he told the old woman to go to the bridge and call for Hassan.
‘What do you want, old woman?’ asked Hassan, when he appeared, for he was not as polite as the others had been.
‘Your master commands you to build the most magnificent palace that ever was seen,’ replied she; ‘and you are to place it on the borders of the new garden.’
‘He shall be obeyed,’ answered Hassan. And when the sultan woke he saw, in the distance, a palace built of soft blue marble, resting on slender pillars of pure gold.
‘That old woman’s son is certainly all-powerful,’ cried he; ‘what shall I bid him do now?’ And after thinking some time he sent for the old woman, who was expecting the summons.
‘The garden is wonderful, and the palace the finest in the world,’ said he, ‘so fine, that my servants would cut but a sorry figure in it. Let your son fill it with forty slaves whose beauty shall be unequalled, all exactly like each other, and of the same height.’
This time the king thought he had invented something totally impossible, and was quite pleased with himself for his cleverness.
Thirty-nine days passed, and at midnight on the night of the last the old woman was standing on the bridge.
‘Bekir! Bekir! Bekir!’ cried she. And a negro appeared, and inquired what she wanted.
‘The head, your master, bids you find forty slaves of unequalled beauty, and of the same height, and place them in the sultan’s palace on the other side of the garden.’
And when, on the morning of the fortieth day, the sultan went to the blue palace, and was received by the forty slaves, he nearly lost his wits from surprise.
‘I will assuredly give my daughter to the old woman’s son,’ thought he. ‘If I were to search all the world through I could never find a more powerful son-in-law.’
And when the old woman entered his presence he informed her that he was ready to fulfil his promise, and she was to bid her son appear at the palace without delay.
This command did not at all please the old woman, though, of course, she made no objections to the sultan.
‘All has gone well so far,’ she grumbled, when she told her story to the head,’ but what do you suppose the sultan will say, when he sees his daughter’s husband?’
‘Never mind what he says! Put me on a silver dish and carry me to the palace.’
So it was done, though the old woman’s heart beat as she laid down the dish with the head upon it.
At the sight before him the king flew into a violent rage.
‘I will never marry my daughter to such a monster,’ he cried. But the princess placed her head gently on his arm.
‘You have given your word, my father, and you cannot break it,’ said she.
‘But, my child, it is impossible for you to marry such a being,’ exclaimed the sultan.
‘Yes, I will marry him. He had a beautiful head, and I love him already.’
So the marriage was celebrated, and great feasts were held in the palace, though the people wept tears to think of the sad fate of their beloved princess. But when the merry-making was done, and the young couple were alone, the head suddenly disappeared, or, rather, a body was added to it, and one of the handsomest young men that ever was seen stood before the princess.
‘A wicked fairy enchanted me at my birth,’ he said, ‘and for the rest of the world I must always be a head only. But for you, and you only, I am a man like other men.’
‘And that is all I care about,’ said the princess.</t>
  </si>
  <si>
    <t>Once upon a time there lived a man who had nearly as many children as there were sparrows in the garden. He had to work very hard all day to get them enough to eat, and was often tired and cross, and abused everything and everybody, so that people called him ‘Father Grumbler.’
By-and-by he grew weary of always working, and on Sundays he lay a long while in bed, instead of going to church. Then after a time he found it dull to sit so many hours by himself, thinking of nothing but how to pay the rent that was owed, and as the tavern across the road looked bright and cheerful, he walked in one day and sat down with his friends. ‘It was just to chase away Care,’ he said; but when he came out, hours and hours after, Care came out with him.
Father Grumbler entered his house feeling more dismal than when he left it, for he knew that he had wasted both his time and his money.
‘I will go and see the Holy Man in the cave near the well,’ he said to himself, ‘and perhaps he can tell me why all the luck is for other people, and only misfortunes happen to me.’ And he set out at once for the cave.
It was a long way off, and the road led over mountains and through valleys; but at last he reached the cave where the Holy Man dwelt, and knocked at the door.
‘Who is there?’ asked a voice from within.
‘It is I, Holy Man, Father Grumbler, you know, who has as many children as sparrows in the garden.’
‘Well, and what is it that you want?’
‘I want to know why other people have all the luck, and only misfortunes happen to me!’
The Holy Man did not answer, but went into an inner cave, from which he came out bearing something in his hand. ‘Do you see this basket?’ said he. ‘It is a magical basket, and if you are hungry you have only got to say: “Little basket, little basket, do your duty,” and you will eat the best dinner you ever had in your life. But when you have had enough, be sure you don’t forget to cry out: “That will do for to-day.” Oh!—and one thing more—you need not show it to everybody and declare that I have give it to you. Do you understand?’
Father Grumbler was always accustomed to think of himself as so unlucky that he did not know whether the Holy Man was not playing a trick upon him; but he took the basket without being polite enough to say either ‘Thank you,’ or ‘Good-morning,’ and went away. However, he only waited till he was out of sight of the cave before he stooped down and whispered: ‘Little basket, little basket, do your duty.’
Now the basket had a lid, so that he could not see what was inside, but he heard quite clearly strange noises, as if a sort of scuffling was going on. Then the lid burst open, and a quantity of delicious little white rolls came tumbling out one after the other, followed by a stream of small fishes all ready cooked. What a quantity there were to be sure! The whole road was covered with them, and the banks on each side were beginning to disappear. Father Grumbler felt quite frightened at the torrent, but at last he remembered what the Holy Man had told him, and cried at the top of his voice: ‘Enough! Enough! That will do for to-day!’ And the lid of the basket closed with a snap.
Father Grumbler sighed with relief and happiness as he looked around him, and sitting down on a heap of stones, he ate till he could eat no more. Trout, salmon, turbot, soles, and a hundred other fishes whose names he did not know, lay boiled, fried, and grilled within reach of his hands. As the Holy Man had said, he had never eaten such a dinner; still, when he had done, he shook his head, and grumbled; ‘Yes, there is plenty to eat, of course, but it only makes me thirsty, and there is not a drop to drink anywhere.’
Yet, somehow, he could never tell why, he looked up and saw the tavern in front of him, which he thought was miles, and miles, and miles away.
‘Bring the best wine you have got, and two glasses, good mother,’ he said as he entered, ‘and if you are fond of fish there is enough here to feed the house. Only there is no need to chatter about it all over the place. You understand? Eh?’ And without waiting for an answer he whispered to the basket: ‘Little basket, little basket, do your duty.’ The innkeeper and his wife thought that their customer had gone suddenly mad, and watched him closely, ready to spring on him if he became violent; but both instinctively jumped backwards, nearly into the fire, as rolls and fishes of every kind came tumbling out of the basket, covering the tables and chairs and the floor, and even overflowing into the street.
‘Be quick, be quick, and pick them up,’ cried the man. ‘And if these are not enough, there are plenty more to be had for the asking.’
The innkeeper and his wife did not need telling twice. Down they went on their knees and gathered up everything they could lay hands on. But busy though they seemed, they found time to whisper to each other:
‘If we can only get hold of that basket it will make our fortune!’
So they began by inviting Father Grumbler to sit down to the table, and brought out the best wine in the cellar, hoping it might loosen his tongue. But Father Grumbler was wiser than they gave him credit for, and though they tried in all manner of ways to find out who had given him the basket, he put them off, and kept his secret to himself. Unluckily, though he did not SPEAK, he did drink, and it was not long before he fell fast asleep. Then the woman fetched from her kitchen a basket, so like the magic one that no one, without looking very closely, could tell the difference, and placed it in Father Grumbler’s hand, while she hid the other carefully away.
It was dinner time when the man awoke, and, jumping up hastily, he set out for home, where he found all the children gathered round a basin of thin soup, and pushing their wooden bowls forward, hoping to have the first spoonful. Their father burst into the midst of them, bearing his basket, and crying:
‘Don’t spoil your appetites, children, with that stuff. Do you see this basket? Well, I have only got to say, “Little basket, little basket, do your duty,” and you will see what will happen. Now you shall say it instead of me, for a treat.’
The children, wondering and delighted, repeated the words, but nothing happened. Again and again they tried, but the basket was only a basket, with a few scales of fish sticking to the bottom, for the innkeeper’s wife had taken it to market the day before.
‘What is the matter with the thing?’ cried the father at last, snatching the basket from them, and turning it all over, grumbling and swearing while he did so, under the eyes of his astonished wife and children, who did not know whether to cry or to laugh.
‘It certainly smells of fish,’ he said, and then he stopped, for a sudden thought had come to him.
‘Suppose it is not mine at all; supposing—Ah, the scoundrels!’
And without listening to his wife and children, who were frightened at his strange conduct and begged him to stay at home, he ran across to the tavern and burst open the door.
‘Can I do anything for you, Father Grumbler?’ asked the innkeeper’s wife in her softest voice.
‘I have taken the wrong basket—by mistake, of course,’ said he. ‘Here is yours, will you give me back my own?’
‘Why, what are you talking about?’ answered she. ‘You can see for yourself that there is no basket here.’
And though Father Grumbler DID look, it was quite true that none was to be seen.
‘Come, take a glass to warm you this cold day,’ said the woman, who was anxious to keep him in a good temper, and as this was an invitation Father Grumbler never refused, he tossed it off and left the house.
He took the road that led to the Holy Man’s cave, and made such haste that it was not long before he reached it.
‘Who is there?’ said a voice in answer to his knock.
‘It is me, it is me, Holy man. You know quite well. Father Grumbler, who has as many children as sparrows in the garden.’
‘But, my good man, it was only yesterday that I gave you a handsome present.’
‘Yes, Holy Man, and here it is. But something has happened, I don’t know what, and it won’t work any more.’
‘Well, put it down. I will go and see if I can find anything for you.’
In a few minutes the Holy Man returned with a rooster under his arm.
‘Listen to me,’ he said, ‘whenever you want money, you only have to say: “Show me what you can do, rooster,” and you will see some wonderful things. But, remember, it is not necessary to let all the world into the secret.’
‘Oh no, Holy Man, I am not so foolish as that.’
‘Nor to tell everybody that I gave it to you,’ went on the Holy Man. ‘I have not got these treasures by the dozen.’
And without waiting for an answer he shut the door.
As before, the distance seemed to have wonderfully shortened, and in a moment the tavern rose up in front of Father Grumbler. Without stopping to think, he went straight in, and found the innkeeper’s wife in the kitchen making a cake.
‘Where have you come from, with that fine red rooster in your basket,’ asked she, for the bird was so big that the lid would not shut down properly.
‘Oh, I come from a place where they don’t keep these things by the dozen,’ he replied, sitting down in front of the table.
The woman said no more, but set before him a bottle of his favourite wine, and soon he began to wish to display his prize.
‘Show me what you can do, rooster,’ cried he. And the rooster stood up and flapped his wings three times, crowing ‘coquerico’ with a voice like a trumpet, and at each crow there fell from his beak golden drops, and diamonds as large as peas.
This time Father Grumbler did not invite the innkeeper’s wife to pick up his treasures, but put his own hat under the rooster’s beak, so as to catch everything he let fall; and he did not see the husband and wife exchanging glances with each other which said, ‘That would be a splendid cock to put with our basket.’
‘Have another glass of wine?’ suggested the innkeeper, when they had finished admiring the beauty of the rooster, for they pretended not to have seen the gold or the diamonds. And Father Grumbler, nothing loth, drank one glass after another, till his head fell forward on the table, and once more he was sound asleep. Then the woman gently coaxed the rooster from the basket and carried it off to her own poultry yard, from which she brought one exactly like it, and popped it in its place.
Night was falling when the man awoke, and throwing proudly some grains of gold on the table to pay for the wine he had drunk, he tucked the rooster comfortably into his basket and set out for home.
His wife and all the children were waiting for him at the door, and as soon as she caught sight of him she broke out:
‘You are a nice man to go wasting your time and your money drinking in that tavern, and leaving us to starve! Aren’t you ashamed of yourself?’
‘You don’t know what you are talking of,’ he answered. ‘Money? Why, I have gold and diamonds now, as much as I want. Do you see that rooster? Well, you have only to say to him, “Show me what you can do, rooster,” and something splendid will happen.’
Neither wife nor children were inclined to put much faith in him after their last experience; however, they thought it was worth trying, and did as he told them. The rooster flew round the room like a mad thing, and crowed till their heads nearly split with the noise; but no gold or diamonds dropped on the brick floor— not the tiniest grain of either.
Father Grumbler stared in silence for an instant, and then he began to swear so loudly that even his family, accustomed as they were to his language, wondered at him.
At last he grew a little quieter, but remained as puzzled as ever.
‘Can I have forgotten the words? But I KNOW that was what he said! And I saw the diamonds with my own eyes!’ Then suddenly he seized the rooster, shut it into the basket, and rushed out of the house.
His heavy wooden shoes clattered as he ran along the road, and he made such haste that the stars were only just beginning to come out when he reached the cave of the Holy Man.
‘Who is that knocking?’ asked a voice from within.
‘It is me! It is me! Holy Man! You know! Father—’
‘But, my good fellow, you really should give some one else a chance. This is the third time you have been—and at such an hour, too!’
‘Oh, yes, Holy Man, I know it is very late, but you will forgive me! It is your rooster—there is something the matter. It is like the basket. Look!’
‘THAT my rooster? THAT my basket? Somebody has played you a trick, my good man!’
‘A trick?’ repeated Father Grumbler, who began to understand what had happened. ‘Then it must have been those two—’
‘I warned you not to show them to anybody,’ said the Holy Man. ‘You deserve—but I will give you one more chance.’ And, turning, he unhooked something from the wall.
‘When you wish to dust your own jacket or those of your friends,’ he said, ‘you have only got to say, “Flack, flick, switch, be quick,” and you will see what happens. That is all I have to tell you.’ And, smiling to himself, the Holy Man pushed Father Grumbler out of the cave.
‘Ah, I understand now,’ muttered the good man, as he took the road home; ‘but I think I have got you two rascals!’ and he hurried on to the tavern with his basket under his arm, and the cock and the switch both inside.
‘Good evening, friends!’ he said, as he entered the inn. ‘I am very hungry, and should be glad if you would roast this rooster for me as soon as possible. THIS rooster and no other—mind what I say,’ he went on. ‘Oh, and another thing! You can light the fire with this basket. When you have done that I will show you something I have in my bag,’ and, as he spoke, he tried to imitate the smile that the Holy Man had given HIM.
These directions made the innkeeper’s wife very uneasy. However, she said nothing, and began to roast the rooster, while her husband did his best to make the man sleepy with wine, but all in vain.
After dinner, which he did not eat without grumbling, for the rooster was very tough, the man struck his hand on the table, and said: ‘Now listen to me. Go and fetch my rooster and my basket, at once. Do you hear?’
‘Your rooster, and your basket, Father Grumbler? But you have just- -’
‘MY rooster and MY basket!’ interrupted he. ‘And, if you are too deaf and too stupid to understand what that means, I have got something which may help to teach you.’ And opening the bag, he cried: ‘Flack, flick, switch, be quick.’
And flack! Flick! Like lightning a white switch sprang out of the bag, and gave such hearty blows to the innkeeper and his wife, and to Father Grumbler into the bargain, that they all jumped as high as feathers when a mattress is shaken.
‘Stop! Stop! Make it stop, and you shall have back your rooster and basket,’ cried the man and his wife. And Father Grumbler, who had no wish to go on, called out between his hops: ‘Stop then, can’t you? That is enough for to-day!’
But the switch paid no attention, and dealt out its blows as before, and MIGHT have been dealing them to this day, if the Holy Man had not heard their cries and come to the rescue. ‘Into the bag, quick!’ said he, and the switch obeyed.
‘Now go and fetch me the rooster and the basket,’ and the woman went without a word, and placed them on the table.
‘You have all got what you deserved,’ continued the Holy Man, ‘and I have no pity for any of you. I shall take my treasures home, and perhaps some day I may find a man who knows how to make the best of the chances that are given to him. But that will never be YOU,’ he added, turning to Father Grumbler.</t>
  </si>
  <si>
    <t>Several hundreds of years ago there lived in a forest a wood-cutter and his wife and children. He was very poor, having only his axe to depend upon, and two mules to carry the wood he cut to the neighbouring town; but he worked hard, and was always out of bed by five o’clock, summer and winter.
This went on for twenty years, and though his sons were now grown up, and went with their father to the forest, everything seemed to go against them, and they remained as poor as ever. In the end the wood-cutter lost heart, and said to himself:
‘What is the good of working like this if I never am a penny the richer at the end? I shall go to the forest no more! And perhaps, if I take to my bed, and do not run after Fortune, one day she may come to me.’
So the next morning he did not get up, and when six o’clock struck, his wife, who had been cleaning the house, went to see what was the matter.
‘Are you ill?’ she asked wonderingly, surprised at not finding him dressed. ‘The cock has crowed ever so often. It is high time for you to get up.’
‘Why should I get up?’ asked the man, without moving.
‘Why, to go to the forest, of course.’
‘Yes; and when I have toiled all day I hardly earn enough to give us one meal.’
‘But what can we do, my poor husband?’ said she. ‘It is just a trick of Fortune’s, who would never smile upon us.’
‘Well, I have had my fill of Fortune’s tricks,’ cried he. ‘If she wants me she can find me here. But I have done with the wood for ever.’
‘My dear husband, grief has driven you mad! Do you think Fortune will come to anybody who does not go after her? Dress yourself, and saddle the mules, and begin your work. Do you know that there is not a morsel of bread in the house?’
‘I don’t care if there isn’t, and I am not going to the forest. It is no use your talking; nothing will make me change my mind.’
The distracted wife begged and implored in vain; her husband persisted in staying in bed, and at last, in despair, she left him and went back to her work.
An hour or two later a man from the nearest village knocked at her door, and when she opened it, he said to her: ‘Good-morning, mother. I have got a job to do, and I want to know if your husband will lend me your mules, as I see he is not using them, and can lend me a hand himself?’
‘He is upstairs; you had better ask him,’ answered the woman. And the man went up, and repeated his request.
‘I am sorry, neighbour, but I have sworn not to leave my bed, and nothing will make me break my vow.’
‘Well, then, will you lend me your two mules? I will pay you something for them.’
‘Certainly, neighbour. Take them and welcome.’
So the man left the house, and leading the mules from the stable, placed two sacks on their back, and drove them to a field where he had found a hidden treasure. He filled the sacks with the money, though he knew perfectly well that it belonged to the sultan, and was driving them quietly home again, when he saw two soldiers coming along the road. Now the man was aware that if he was caught he would be condemned to death, so he fled back into the forest. The mules, left to themselves, took the path that led to their master’s stable.
The woodcutter’s wife was looking out of the window when the mules drew up before the door, so heavily laden that they almost sank under their burdens. She lost no time in calling her husband, who was still lying in bed.
‘Quick! Quick! Get up as fast as you can. Our two mules have returned with sacks on their backs, so heavily laden with something or other that the poor beasts can hardly stand up.’
‘Wife, I have told you a dozen times already that I am not going to get up. Why can’t you leave me in peace?’
As she found she could get no help from her husband the woman took a large knife and cut the cords which bound the sacks on to the animals’ backs. They fell at once to the ground, and out poured a rain of gold pieces, till the little courtyard shone like the sun.
‘A treasure!’ gasped the woman, as soon as she could speak from surprise. ‘A treasure!’ And she ran off to tell her husband.
‘Get up! Get up!’ she cried. ‘You were quite right not to go to the forest, and to await Fortune in your bed; she has come at last! Our mules have returned home laden with all the gold in the world, and it is now lying in the court. No one in the whole country can be as rich as we are!’
In an instant the woodcutter was on his feet, and running to the court, where he paused dazzled by the glitter of the coins which lay around him.
‘You see, my dear wife, that I was right,’ he said at last. ‘Fortune is so capricious; you can never count on her. Run after her, and she is sure to fly from you; stay still, and she is sure to come.’</t>
  </si>
  <si>
    <t>Once upon a time a fox lay peeping out of his hole, watching the road that ran by at a little distance, and hoping to see something that might amuse him, for he was feeling very dull and rather cross. For a long while he watched in vain; everything seemed asleep, and not even a bird stirred overhead. The fox grew crosser than ever, and he was just turning away in disgust from his place when he heard the sound of feet coming over the snow. He crouched eagerly down at the edge of the road and said to himself: ‘I wonder what would happen if I were to pretend to be dead! This is a man driving a reindeer sledge, I know the tinkling of the harness. And at any rate I shall have an adventure, and that is always something!’
So he stretched himself out by the side of the road, carefully choosing a spot where the driver could not help seeing him, yet where the reindeer would not tread on him; and all fell out just as he had expected. The sledge-driver pulled up sharply, as his eyes lighted on the beautiful animal lying stiffly beside him, and jumping out he threw the fox into the bottom of the sledge, where the goods he was carrying were bound tightly together by ropes. The fox did not move a muscle though his bones were sore from the fall, and the driver got back to his seat again and drove on merrily.
But before they had gone very far, the fox, who was near the edge, contrived to slip over, and when the Laplander saw him stretched out on the snow he pulled up his reindeer and put the fox into one of the other sledges that was fastened behind, for it was market-day at the nearest town, and the man had much to sell.
They drove on a little further, when some noise in the forest made the man turn his head, just in time to see the fox fall with a heavy thump on to the frozen snow. ‘That beast is bewitched!’ he said to himself, and then he threw the fox into the last sledge of all, which had a cargo of fishes. This was exactly what the cunning creature wanted, and he wriggled gently to the front and bit the cord which tied the sledge to the one before it so that it remained standing in the middle of the road.
Now there were so many sledges that the Lapp did not notice for a long while that one was missing; indeed, he would have entered the town without knowing if snow had not suddenly begun to fall. Then he got down to secure more firmly the cloths that kept his goods dry, and going to the end of the long row, discovered that the sledge containing the fish and the fox was missing. He quickly unharnessed one of his reindeer and rode back along the way he had come, to find the sledge standing safe in the middle of the road; but as the fox had bitten off the cord close to the noose there was no means of moving it away.
The fox meanwhile was enjoying himself mightily. As soon as he had loosened the sledge, he had taken his favourite fish from among the piles neatly arranged for sale, and had trotted off to the forest with it in his mouth. By-and-by he met a bear, who stopped and said: ‘Where did you find that fish, Mr. Fox?’
‘Oh, not far off,’ answered he; ‘I just stuck my tail in the stream close by the place where the elves dwell, and the fish hung on to it of itself.’
‘Dear me,’ snarled the bear, who was hungry and not in a good temper, ‘if the fish hung on to your tail, I suppose he will hang on to mine.’
‘Yes, certainly, grandfather,’ replied the fox, ‘if you have patience to suffer what I suffered.’
‘Of course I can,’ replied the bear, ‘what nonsense you talk! Show me the way.’
So the fox led him to the bank of a stream, which, being in a warm place, had only lightly frozen in places, and was at this moment glittering in the spring sunshine.
‘The elves bathe here,’ he said, ‘and if you put in your tail the fish will catch hold of it. But it is no use being in a hurry, or you will spoil everything.’
Then he trotted off, but only went out of sight of the bear, who stood still on the bank with his tail deep in the water. Soon the sun set and it grew very cold and the ice formed rapidly, and the bear’s tail was fixed as tight as if a vice had held it; and when the fox saw that everything had happened just as he had planned it, he called out loudly:
‘Be quick, good people, and come with your bows and spears. A bear has been fishing in your brook!’
And in a moment the whole place was full of little creatures each one with a tiny bow and a spear hardly big enough for a baby; but both arrows and spears could sting, as the bear knew very well, and in his fright he gave such a tug to his tail that it broke short off, and he rolled away into the forest as fast as his legs could carry him. At this sight the fox held his sides for laughing, and then scampered away in another direction. By-and- by he came to a fir tree, and crept into a hole under the root. After that he did something very strange.
Taking one of his hind feet between his two front paws, he said softly:
‘What would you do, my foot, if someone was to betray me?’
‘I would run so quickly that he should not catch you.’
‘What would you do, mine ear, if someone was to betray me?’
‘I would listen so hard that I should hear all his plans.’
‘What would you do, my nose, if someone was to betray me?’
‘I would smell so sharply that I should know from afar that he was coming.’
‘What would you do, my tail, if someone was to betray me?’
‘I would steer you so straight a course that you would soon be beyond his reach. Let us be off; I feel as if danger was near.’
But the fox was comfortable where he was, and did not hurry himself to take his tail’s advice. And before very long he found he was too late, for the bear had come round by another path, and guessing where his enemy was began to scratch at the roots of the tree. The fox made himself as small as he could, but a scrap of his tail peeped out, and the bear seized it and held it tight. Then the fox dug his claws into the ground, but he was not strong enough to pull against the bear, and slowly he was dragged forth and his body flung over the bear’s neck. In this manner they set out down the road, the fox’s tail being always in the bear’s mouth.
After they had gone some way, they passed a tree-stump, on which a bright coloured woodpecker was tapping.
‘Ah! those were better times when I used to paint all the birds such gay colours,’ sighed the fox.
‘What are you saying, old fellow?’ asked the bear.
‘I? Oh, I was saying nothing,’ answered the fox drearily. ‘Just carry me to your cave and eat me up as quick as you can.’
The bear was silent, and thought of his supper; and the two continued their journey till they reached another tree with a woodpecker tapping on it.
‘Ah! those were better times when I used to paint all the birds such gay colours,’ said the fox again to himself.
‘Couldn’t you paint me too?’ asked the bear suddenly.
But the fox shook his head; for he was always acting, even if no one was there to see him do it.
‘You bear pain so badly,’ he replied, in a thoughtful voice, ‘and you are impatient besides, and could never put up with all that is necessary. Why, you would first have to dig a pit, and then twist ropes of willow, and drive in posts and fill the hole with pitch, and, last of all, set it on fire. Oh, no; you would never be able to do all that.’
‘It does not matter a straw how hard the work is,’ answered the bear eagerly, ‘I will do it every bit.’ And as he spoke he began tearing up the earth so fast that soon a deep pit was ready, deep enough to hold him.
‘That is all right,’ said the fox at last, ‘I see I was mistaken in you. Now sit here, and I will bind you.’ So the bear sat down on the edge of the pit, and the fox sprang on his back, which he crossed with the willow ropes, and then set fire to the pitch. It burnt up in an instant, and caught the bands of willow and the bear’s rough hair; but he did not stir, for he thought that the fox was rubbing the bright colours into his skin, and that he would soon be as beautiful as a whole meadow of flowers. But when the fire grew hotter still he moved uneasily from one foot to the other, saying, imploringly: ‘It is getting rather warm, old man.’ But all the answer he got was: ‘I thought you would never be able to suffer pain like those little birds.’
The bear did not like being told that he was not as brave as a bird, so he set his teeth and resolved to endure anything sooner than speak again; but by this time the last willow band had burned through, and with a push the fox sent his victim tumbling into the grass, and ran off to hide himself in the forest. After a while he stole cautiously and found, as he expected, nothing left but a few charred bones. These he picked up and put in a bag, which he slung over his back.
By-and-by he met a Lapp driving his team of reindeer along the road, and as he drew near, the fox rattled the bones gaily.
‘That sounds like silver or gold,’ thought the man to himself. And he said politely to the fox:
‘Good-day, friend! What have you got in your bag that makes such a strange sound?’
‘All the wealth my father left me,’ answered the fox. ‘Do you feel inclined to bargain?’
‘Well, I don’t mind,’ replied the Lapp, who was a prudent man, and did not wish the fox to think him too eager; ‘but show me first what money you have got.’
‘Ah, but I can’t do that,’ answered the fox, ‘my bag is sealed up. But if you will give me those three reindeer, you shall take it as it is, with all its contents.’
The Lapp did not quite like it, but the fox spoke with such an air that his doubts melted away. He nodded, and stretched out his hand; the fox put the bag into it, and unharnassed the reindeer he had chosen.
‘Oh, I forgot!’ he exclaimed, turning round, as he was about to drive them in the opposite direction, ‘you must be sure not to open the bag until you have gone at least five miles, right on the other side of those hills out there. If you do, you will find that all the gold and silver has changed into a parcel of charred bones.’ Then he whipped up his reindeer, and was soon out of sight.
For some time the Lapp was satisfied with hearing the bones rattle, and thinking to himself what a good bargain he had made, and of all the things he would buy with the money. But, after a bit, this amusement ceased to content him, and besides, what was the use of planning when you did not know for certain how rich you were? Perhaps there might be a great deal of silver and only a little gold in the bag; or a great deal of gold, and only a little silver. Who could tell? He would not, of course, take the money out to count it, for that might bring him bad luck. But there could be no harm in just one peep! So he slowly broke the seal, and untied the strings, and, behold, a heap of burnt bones lay before him! In a minute he knew he had been tricked, and flinging the bag to the ground in a rage, he ran after the fox as fast as his snow-shoes would carry him.
Now the fox had guessed exactly what would happen, and was on the look out. Directly he saw the little speck coming towards him, he wished that the man’s snow-shoes might break, and that very instant the Lapp’s shoes snapped in two. The Lapp did now know that this was the fox’s work, but he had to stop and fetch one of his other reindeer, which he mounted, and set off again in pursuit of his enemy. The fox soon heard him coming, and this time he wished that the reindeer might fall and break its leg. And so it did; and the man felt it was a hopeless chase, and that he was no match for the fox.
So the fox drove on in peace till he reached the cave where all his stores were kept, and then he began to wonder whom he could get to help him kill his reindeer, for though he could steal reindeer he was too small to kill them. ‘After all, it will be quite easy,’ thought he, and he bade a squirrel, who was watching him on a tree close by, take a message to all the robber beasts of the forest, and in less than half an hour a great crashing of branches was heard, and bears, wolves, snakes, mice, frogs, and other creatures came pressing up to the cave.
When they heard why they had been summoned, they declared themselves ready each one to do his part. The bear took his crossbow from his neck and shot the reindeer in the chin; and, from that day to this, every reindeer has a mark in that same spot, which is always known as the bear’s arrow. The wolf shot him in the thigh, and the sign of his arrow still remains; and so with the mouse and the viper and all the rest, even the frog; and at the last the reindeer all died. And the fox did nothing, but looked on.
‘I really must go down to the brook and wash myself,’ said he (though he was perfectly clean), and he went under the bank and hid himself behind a stone. From there he set up the most frightful shrieks, so that the animals fled away in all directions. Only the mouse and the ermine remained where they were, for they thought that they were much too small to be noticed.
The fox continued his shrieks till he felt sure that the animals must have got to a safe distance; then he crawled out of his hiding-place and went to the bodies of the reindeer, which he now had all to himself. He gathered a bundle of sticks for a fire, and was just preparing to cook a steak, when his enemy, the Lapp, came up, panting with haste and excitement.
‘What are you doing there?’ cried he; ‘why did you palm off those bones on me? And why, when you had got the reindeer, did you kill them?’
‘Dear brother,’ answered the fox with a sob, ‘do not blame me for this misfortune. It is my comrades who have slain them in spite of my prayers.’
The man made no reply, for the white fur of the ermine, who was crouching with the mouse behind some stones, had just caught his eye. He hastily seized the iron hook which hung over the fire and flung it at the little creature; but the ermine was too quick for him, and the hook only touched the top of its tail, and that has remained black to this day. As for the mouse, the Lapp threw a half-burnt stick after him, and though it was not enough to hurt him, his beautiful white skin was smeared all over with it, and all the washing in the world would not make him clean again. And the man would have been wiser if he had let the ermine and the mouse alone, for when he turned round again he found he was alone.
Directly the fox noticed that his enemy’s attention had wandered from himself he watched his chance, and stole softly away till he had reached a clump of thick bushes, when he ran as fast as he could, till he reached a river, where a man was mending his boat.
‘Oh, I wish, I wish, I had a boat to mend too!’ he cried, sitting up on his hind-legs and looking into the man’s face.
‘Stop your silly chatter!’ answered the man crossly, ‘or I will give you a bath in the river.’
‘Oh, I wish, I do wish, I had a boat to mend,’ cried the fox again, as if he had not heard. And the man grew angry and seized him by the tail, and threw him far out in the stream close to the edge of an island; which was just what the fox wanted. He easily scrambled up, and sitting on the top, he called: ‘Hasten, hasten, O fishes, and carry me to the other side!’ And the fishes left the stones where they had been sleeping, and the pools where they had been feeding, and hurried to see who could get to the island first.
‘I have won,’ shouted the pike. ‘Jump on my back, dear fox, and you will find yourself in a trice on the opposite shore.’
‘No, thank you,’ answered the fox, ‘your back is much too weak for me. I should break it.’
‘Try mine,’ said the eel, who had wriggled to the front.
‘No, thank you,’ replied the fox again, ‘I should slip over your head and be drowned.’
‘You won’t slip on MY back,’ said the perch, coming forward.
‘No; but you are really TOO rough,’ returned the fox.
‘Well, you can have no fault to find with ME,’ put in the trout.
‘Good gracious! are YOU here?’ exclaimed the fox. ‘But I’m afraid to trust myself to you either.’
At this moment a fine salmon swam slowly up.
‘Ah, yes, you are the person I want,’ said the fox; ‘but come near, so that I may get on your back, without wetting my feet.’
So the salmon swam close under the island, and when he was touching it the fox seized him in his claws and drew him out of the water, and put him on a spit, while he kindled a fire to cook him by. When everything was ready, and the water in the pot was getting hot, he popped him in, and waited till he thought the salmon was nearly boiled. But as he stooped down the water gave a sudden fizzle, and splashed into the fox’s eyes, blinding him. He started backwards with a cry of pain, and sat still for some minutes, rocking himself to and fro. When he was a little better he rose and walked down a road till he met a grouse, who stopped and asked what was the matter.
‘Have you a pair of eyes anywhere about you?’ asked the fox politely.
‘No, I am afraid I haven’t,’ answered the grouse, and passed on.
A little while after the fox heard the buzzing of an early bee, whom a gleam of sun had tempted out.
‘Do you happen to have an extra pair of eyes anywhere?’ asked the fox.
‘I am sorry to say I have only those I am using,’ replied the bee. And the fox went on till he nearly fell over an asp who was gliding across the road.
‘I should be SO glad if you would tell me where I could get a pair of eyes,’ said the fox. ‘I suppose you don’t happen to have any you could lend me?’
‘Well, if you only want them for a short time, perhaps I could manage,’ answered the asp; ‘but I can’t do without them for long.’
‘Oh, it is only for a very short time that I need them,’ said the fox; ‘I have a pair of my own just behind that hill, and when I find them I will bring yours back to you. Perhaps you will keep these till them.’ So he took the eyes out of his own head and popped them into the head of the asp, and put the asp’s eyes in their place. As he was running off he cried over his shoulder: ‘As long as the world lasts the asps’ eyes will go down in the heads of foxes from generation to generation.’
And so it has been; and if you look at the eyes of an asp you will see that they are all burnt; and though thousands and thousands of years have gone by since the fox was going about playing tricks upon everybody he met, the asp still bears the traces of the day when the sly creature cooked the salmon.</t>
  </si>
  <si>
    <t>Once upon a time there lived two peasants who had three daughters, and, as generally happens, the youngest was the most beautiful and the best tempered, and when her sisters wanted to go out she was always ready to stay at home and do their work.
Years passed quickly with the whole family, and one day the parents suddenly perceived that all three girls were grown up, and that very soon they would be thinking of marriage.
‘Have you decided what your husband’s name is to be?’ said the father, laughingly, to his eldest daughter, one evening when they were all sitting at the door of their cottage. ‘You know that is a very important point!’
‘Yes; I will never wed any man who is not called Sigmund,’ answered she.
‘Well, it is lucky for you that there are a great many Sigmunds in this part of the world,’ replied her father, ‘so that you can take your choice! And what do YOU say?’ he added, turning to the second.
‘Oh, I think that there is no name so beautiful as Sigurd,’ cried she.
‘Then you won’t be an old maid either,’ answered he. ‘There are seven Sigurds in the next village alone! And you, Helga?’
Helga, who was still the prettiest of the three, looked up. She also had her favourite name, but, just as she was going to say it, she seemed to hear a voice whisper: ‘Marry no one who is not called Habogi.’
The girl had never heard of such a name, and did not like it, so she determined to pay no attention; but as she opened her mouth to tell her father that her husband must be called Njal, she found herself answering instead: ‘If I do marry it will be to no one except Habogi.’
‘Who IS Habogi?’ asked her father and sisters; ‘We never heard of such a person.’
‘All I can tell you is that he will be my husband, if ever I have one,’ returned Helga; and that was all she would say.
Before very long the young men who lived in the neighbouring villages or on the sides of the mountains, had heard of this talk of the three girls, and Sigmunds and Sigurds in scores came to visit the little cottage. There were other young men too, who bore different names, though not one of them was called ‘Habogi,’ and these thought that they might perhaps gain the heart of the youngest. But though there was more than one ‘Njal’ amongst them, Helga’s eyes seemed always turned another way.
At length the two elder sisters made their choice from out of the Sigurds and the Sigmunds, and it was decided that both weddings should take place at the same time. Invitations were sent out to the friends and relations, and when, on the morning of the great day, they were all assembled, a rough, coarse old peasant left the crowd and came up to the brides’ father.
‘My name is Habogi, and Helga must be my wife,’ was all he said. And though Helga stood pale and trembling with surprise, she did not try to run away.
‘I cannot talk of such things just now,’ answered the father, who could not bear the thought of giving his favourite daughter to this horrible old man, and hoped, by putting it off, that something might happen. But the sisters, who had always been rather jealous of Helga, were secretly pleased that their bridegrooms should outshine hers.
When the feast was over, Habogi led up a beautiful horse from a field where he had left it to graze, and bade Helga jump up on its splendid saddle, all embroidered in scarlet and gold. ‘You shall come back again,’ said he; ‘but now you must see the house that you are to live in.’ And though Helga was very unwilling to go, something inside her forced her to obey.
The old man settled her comfortably, then sprang up in front of her as easily as if he had been a boy, and, shaking the reins, they were soon out of sight.
After some miles they rode through a meadow with grass so green that Helga’s eyes felt quite dazzled; and feeding on the grass were a quantity of large fat sheep, with the curliest and whitest wool in the world.
‘What lovely sheep! Whose are they?’ cried Helga.
‘Your Habogi’s,’ answered he, ‘all that you see belongs to him; but the finest sheep in the whole herd, which has little golden bells hanging between its horns, you shall have for yourself.’
This pleased Helga very much, for she had never had anything of her own; and she smiled quite happily as she thanked Habogi for his present.
They soon left the sheep behind them, and entered a large field with a river running through it, where a number of beautiful grey cows were standing by a gate waiting for a milk-maid to come and milk them.
‘Oh, what lovely cows!’ cried Helga again; ‘I am sure their milk must be sweeter than any other cows. How I should like to have some! I wonder to whom they belong?’
‘To your Habogi,’ replied he; ‘and some day you shall have as much milk as you like, but we cannot stop now. Do you see that big grey one, with the silver bells between her horns? That is to be yours, and you can have her milked every morning the moment you wake.’
And Helga’s eyes shone, and though she did not say anything, she thought that she would learn to milk the cow herself.
A mile further on they came to a wide common, with short, springy turf, where horses of all colours, with skins of satin, were kicking up their heels in play. The sight of them so delighted Helga that she nearly sprang from her saddle with a shriek of joy.
‘Whose are they? Oh! Whose are they?’ she asked. ‘How happy any man must be who is the master of such lovely creatures!’
‘They are your Habogi’s,’ replied he, ‘and the one which you think the most beautiful of all you shall have for yourself, and learn to ride him.’
At this Helga quite forgot the sheep and the cow.
‘A horse of my own!’ said she. ‘Oh, stop one moment, and let me see which I will choose. The white one? No. The chestnut? No. I think, after all, I like the coal-black one best, with the little white star on his forehead. Oh, do stop, just for a minute.’
But Habogi would not stop or listen. ‘When you are married you will have plenty of time to choose one,’ was all he answered, and they rode on two or three miles further.
At length Habogi drew rein before a small house, very ugly and mean looking, and that seemed on the point of tumbling to pieces.
‘This is my house, and is to be yours,’ said Habogi, as he jumped down and held out his arms to lift Helga from the horse. The girl’s heart sank a little, as she thought that the man who possessed such wonderful sheep, and cows, and horses, might have built himself a prettier place to live in; but she did not say so. And, taking her arm, he led her up the steps.
But when she got inside, she stood quite bewildered at the beauty of all around her. None of her friends owned such things, not even the miller, who was the richest man she knew. There were carpets everywhere, thick and soft, and of deep rich colours; and the cushions were of silk, and made you sleepy even to look at them; and curious little figures in china were scattered about. Helga felt as if it would take her all her life to see everything properly, and it only seemed a second since she had entered the house, when Habogi came up to her.
‘I must begin the preparations for our wedding at once,’ he said; ‘but my foster-brother will take you home, as I promised. In three days he will bring you back here, with your parents and sisters, and any guests you may invite, in your company. By that time the feast will be ready.’
Helga had so much to think about, that the ride home appeared very short. Her father and mother were delighted to see her, as they did not feel sure that so ugly and cross-looking a man as Habogi might not have played her some cruel trick. And after they had given her some supper they begged her to tell them all she had done. But Helga only told them that they should see for themselves on the third day, when they would come to her wedding.
It was very early in the morning when the party set out, and Helga’s two sisters grew green with envy as they passed the flocks of sheep, and cows, and horses, and heard that the best of each was given to Helga herself; but when they caught sight of the poor little house which was to be her home their hearts grew light again.
‘I should be ashamed of living in such a place,’ whispered each to the other; and the eldest sister spoke of the carved stone over HER doorway, and the second boasted of the number of rooms SHE had. But the moment they went inside they were struck dumb with rage at the splendour of everything, and their faces grew white and cold with fury when they saw the dress which Habogi had prepared for his bride—a dress that glittered like sunbeams dancing upon ice.
‘She SHALL not look so much finer than us,’ they cried passionately to each other as soon as they were alone; and when night came they stole out of their rooms, and taking out the wedding-dress, they laid it in the ash-pit, and heaped ashes upon it. But Habogi, who knew a little magic, and had guessed what they would do, changed the ashes into roses, and cast a spell over the sisters, so that they could not leave the spot for a whole day, and every one who passed by mocked at them.
The next morning when they all awoke the ugly tumbledown house had disappeared, and in its place stood a splendid palace. The guests’ eyes sought in vain for the bridegroom, but could only see a handsome young man, with a coat of blue velvet and silver and a gold crown upon his head.
‘Who is that?’ they asked Helga.
‘That is my Habogi,’ said she.</t>
  </si>
  <si>
    <t>Once upon a time there lived a poor knight who had a great many children, and found it very hard to get enough for them to eat. One day he sent his eldest son, Rosald, a brave and honest youth, to the neighbouring town to do some business, and here Rosald met a young man named Geirald, with whom he made friends.
Now Geirald was the son of a rich man, who was proud of the boy, and had all his life allowed him to do whatever he fancied, and, luckily for the father, he was prudent and sensible, and did not waste money, as many other rich young men might have done. For some time he had set his heart on travelling into foreign countries, and after he had been talking for a little while to Rosald, he asked if his new friend would be his companion on his journey.
‘There is nothing I should like better,’ answered Rosald, shaking his head sorrowfully; ‘but my father is very poor, and he could never give me the money.’
‘Oh, if that is your only difficulty, it is all right,’ cried Geirald. ‘My father has more money than he knows what to do with, and he will give me as much as I want for both of us; only, there is one thing you must promise me, Rosald, that, supposing we have any adventures, you will let the honour and glory of them fall to me.’
‘Yes, of course, that is only fair,’ answered Rosald, who never cared about putting himself forward. ‘But I cannot go without telling my parents. I am sure they will think me lucky to get such a chance.’
As soon as the business was finished, Rosald hastened home. His parents were delighted to hear of his good fortune, and his father gave him his own sword, which was growing rusty for want of use, while his mother saw that his leather jerkin was in order.
‘Be sure you keep the promise you made to Geirald,’ said she, as she bade him good-bye, ‘and, come what may, see that you never betray him.’
Full of joy Rosald rode off, and the next day he and Geirald started off to seek adventures. To their disappointment their own land was so well governed that nothing out of the common was very likely to happen, but directly they crossed the border into another kingdom all seemed lawlessness and confusion.
They had not gone very far, when, riding across a mountain, they caught a glimpse of several armed men hiding amongst some trees in their path, and remembered suddenly some talk they had heard of a band of twelve robbers who lay in wait for rich travelers. The robbers were more like savage beasts than men, and lived somewhere at the top of the mountain in caves and holes in the ground. They were all called ‘Hankur,’ and were distinguished one from another by the name of a colour—blue, grey, red, and so on, except their chief, who was known as Hankur the Tall. All this and more rushed into the minds of the two young men as they saw the flash of their swords in the moonlight.
‘It is impossible to fight them—they are twelve to two,’ whispered Geirald, stopping his horse in the path. ‘We had much better ride back and take the lower road. It would be stupid to throw away our lives like this.’
‘Oh, we can’t turn back,’ answered Rosald, ‘we should be ashamed to look anyone in the face again! And, besides, it is a grand opportunity to show what we are made of. Let us tie up our horses here, and climb up the rocks so that we can roll stones down on them.’
‘Well, we might try that, and then we shall always have our horses,’ said Geirald. So they went up the rocks silently and carefully.
The robbers were lying all ready, expecting every moment to see their victims coming round the corner a few yards away, when a shower of huge stones fell on their heads, killing half the band. The others sprang up the rock, but as they reached the top the sword of Rosald swung round, and one man after another rolled down into the valley. At last the chief managed to spring up, and, grasping Rosald by the waist, flung away his sword, and the two fought desperately, their bodies swaying always nearer the edge. It seemed as if Rosald, being the smaller of the two, MUST fall over, when, with his left hand, he drew the robber’s sword out of its sheath and plunged it into his heart. Then he took from the dead man a beautiful ring set with a large stone, and put it on his own finger.
The fame of this wonderful deed soon spread through the country, and people would often stop Geirald’s horse, and ask leave to see the robber’s ring, which was said to have been stolen from the father of the reigning king. And Geirald showed them the ring with pride, and listened to their words of praise, and no one would ever have guessed anyone else had destroyed the robbers.
In a few days they left the kingdom and rode on to another, where they thought they would stop through the remainder of the winter, for Geirald liked to be comfortable, and did not care about traveling through ice and snow. But the king would only grant them leave to stop on condition that, before the winter was ended, they should give him some fresh proof of the courage of which he had heard so much. Rosald’s heart was glad at the king’s message, and as for Geirald, he felt that as long as Rosald was there all would go well. So they both bowed low and replied that it was the king’s place to command and theirs to obey.
‘Well, then,’ said his Majesty, ‘this is what I want you to do: In the north-east part of my kingdom there dwells a giant, who has an iron staff twenty yards long, and he is so quick in using it, that even fifty knights have no chance against him. The bravest and strongest young men of my court have fallen under the blows of that staff; but, as you overcame the twelve robbers so easily, I feel that I have reason to hope that you may be able to conquer the giant. In three days from this you will set out.’
‘We will be ready, your Majesty,’ answered Rosald; but Geirald remained silent.
‘How can we possibly fight against a giant that has killed fifty knights?’ cried Geirald, when they were outside the castle. ‘The king only wants to get rid of us! He won’t think about us for the next three days—that is one comfort—so we shall have plenty of time to cross the borders of the kingdom and be out of reach.’
‘We mayn’t be able to kill the giant, but we certainly can’t run away till we have tried,’ answered Rosald. ‘Besides, think how glorious it will be if we DO manage to kill him! I know what sort of weapon I shall use. Come with me now, and I will see about it.’ And, taking his friend by the arm, he led him into a shop where he bought a huge lump of solid iron, so big that they could hardly lift it between them. However, they just managed to carry it to a blacksmith’s where Rosald directed that it should be beaten into a thick club, with a sharp spike at one end. When this was done to his liking he took it home under his arm.
Very early on the third morning the two young men started on their journey, and on the fourth day they reached the giant’s cave before he was out of bed. Hearing the sound of footsteps, the giant got up and went to the entrance to see who was coming, and Rosald, expecting something of the sort, struck him such a blow on the forehead that he fell to the ground. Then, before he could rise to his feet again, Rosald drew out his sword and cut off his head.
‘It was not so difficult after all, you see,’ he said, turning to Geirald. And placing the giant’s head in a leathern wallet which was slung over his back, they began their journey to the castle.
As they drew near the gates, Rosald took the head from the wallet and handed it to Geirald, whom he followed into the king’s presence.
‘The giant will trouble you no more,’ said Geirald, holding out the head. And the king fell on his neck and kissed him, and cried joyfully that he was the ‘bravest knight in all the world, and that a feast should be made for him and Rosald, and that the great deed should be proclaimed throughout the kingdom.’ And Geirald’s heart swelled with pride, and he almost forgot that it was Rosald and not he, who had slain the giant.
By-and-by a whisper went round that a beautiful lady who lived in the castle would be present at the feast, with twenty-four lovely maidens, her attendants. The lady was the queen of her own country, but as her father and mother had died when she was a little girl, she had been left in the care of this king who was her uncle.
She was now old enough to govern her own kingdom, but her subjects did not like being ruled by a woman, and said that she must find a husband to help her in managing her affairs. Prince after prince had offered himself, but the young queen would have nothing to say to any of them, and at last told her ministers that if she was to have a husband at all she must choose him for herself, as she would certainly not marry any of those whom they had selected for her. The ministers replied that in that case she had better manage her kingdom alone, and the queen, who knew nothing about business, got things into such a confusion that at last she threw them up altogether, and went off to her uncle.
Now when she heard how the two young men had slain the giant, her heart was filled with admiration of their courage, and she declared that if a feast was held she would certainly be present at it.
And so she was; and when the feast was over she asked the king, her guardian, if he would allow the two heroes who had killed the robbers and slain the giant to fight a tourney the next day with one of her pages. The king gladly gave his consent, and ordered the lists to be made ready, never doubting that two great champions would be eager for such a chance of adding to their fame. Little did he guess that Geirald had done all he could to persuade Rosald to steal secretly out of the castle during the night, ‘for,’ said he, ‘I don’t believe they are pages at all, but well-proved knights, and how can we, so young and untried, stand up against them?’
‘The honour will be all the higher if we gain the day,’ answered Rosald; but Geirald would listen to nothing, and only declared that he did not care about honour, and would rather be alive than have every honour in the world heaped upon him. Go he would, and as Rosald had sworn to give him his company, he must come with him.
Rosald was much grieved when he heard these words, but he knew that it was useless attempting to persuade Geirald, and turned his thoughts to forming some plan to prevent this disgraceful flight. Suddenly his face brightened. ‘Let us change clothes,’ he said, ‘and I will do the fighting, while you shall get the glory. Nobody will ever know.’ And to this Geirald readily consented.
Whether Geirald was right or not in thinking that the so-called page was really a well-proved knight, it is certain that Rosald’s task was a very hard one. Three times they came together with a crash which made their horses reel; once Rosald knocked the helmet off his foe, and received in return such a blow that he staggered in his saddle. Shouts went up from the lookers-on, as first one and then the other seemed gaining the victory; but at length Rosald planted his spear in the armour which covered his adversary’s breast and bore him steadily backward. ‘Unhorsed! Unhorsed!’ cried the people; and Rosald then himself dismounted and helped his adversary to rise.
In the confusion that followed it was easy for Rosald to slip away and return Geirald his proper clothes. And in these, torn and dusty with the fight, Geirald answered the king’s summons to come before him.
‘You have done what I expected you to do,’ said he, ‘and now, choose your reward.’
‘Grant me, sire, the hand of the queen, your niece,’ replied the young man, bowing low, ‘and I will defend her kingdom against all her enemies.’
‘She could choose no better husband,’ said the king, ‘and if she consents I do.’ And he turned towards the queen, who had not been present during the fight, but had just slipped into a seat by his right hand. Now the queen’s eyes were very sharp, and it seemed to her that the man who stood before her, tall and handsome though he might be, was different in many slight ways, and in one in particular, from the man who had fought the tourney. How there could be any trickery she could not understand, and why the real victor should be willing to give up his prize to another was still stranger; but something in her heart warned her to be careful. She answered: ‘You may be satisfied, uncle, but I am not. One more proof I must have; let the two young men now fight against each other. The man I marry must be the man who killed the robbers and the giant, and overcame my page.’ Geirald’s face grew pale as he heard these words. He knew there was no escape from him now, though he did not doubt for one moment that Rosald would keep his compact loyally to the last. But how would it be possible that even Rosald should deceive the watchful eyes of the king and his court, and still more those of the young queen whom he felt uneasily had suspected him from the first?
The tourney was fought, and in spite of Geirald’s fears Rosald managed to hang back to make attacks which were never meant to succeed, and to allow strokes which he could easily have parried to attain their end. At length, after a great show of resistance, he fell heavily to the ground. And as he fell he knew that it was not alone the glory that was his rightfully which he gave up, but the hand of the queen that was more precious still.
But Geirald did not even wait to see if he was wounded; he went straight to the wall where the royal banner waved and claimed the reward which was now his.
The crowd of watchers turned towards the queen, expecting to see her stoop and give some token to the victor. Instead, to the surprise of everyone, she merely smiled gracefully, and said that before she bestowed her hand one more test must be imposed, but this should be the last. The final tourney should be fought; Geirald and Rosald should meet singly two knights of the king’s court, and he who could unhorse his foe should be master of herself and of her kingdom. The combat was fixed to take place at ten o’clock the following day.
All night long Geirald walked about his room, not daring to face the fight that lay in front of him, and trying with all his might to discover some means of escaping it. All night long he moved restlessly from door to window; and when the trumpets sounded, and the combatants rode into the field, he alone was missing. The king sent messengers to see what had become of him, and he was found, trembling with fear, hiding under his bed. After that there was no need of any further proof. The combat was declared unnecessary, and the queen pronounced herself quite satisfied, and ready to accept Rosald as her husband.
‘You forgot one thing,’ she said, when they were alone. ‘I recognized my father’s ring which Hankur the Tall had stolen, on the finger of your right hand, and I knew that it was you and not Geirald who had slain the robber band. I was the page who fought you, and again I saw the ring on your finger, though it was absent from his when he stood before me to claim the prize. That was why I ordered the combat between you, though your faith to your word prevented my plan being successful, and I had to try another. The man who keeps his promise at all costs to himself is the man I can trust, both for myself and for my people.’
So they were married, and returned to their own kingdom, which they ruled well and happily. And many years after a poor beggar knocked at the palace gates and asked for money, for the sake of days gone by—and this was Geirald.</t>
  </si>
  <si>
    <t>Once upon a time there lived a miller who was so rich that, when he was going to be married, he asked to the feast not only his own friends but also the wild animals who dwelt in the hills and woods round about. The chief of the bears, the wolves, the foxes, the horses, the cows, the goats, the sheep, and the reindeer, all received invitations; and as they were not accustomed to weddings they were greatly pleased and flattered, and sent back messages in the politest language that they would certainly be there.
The first to start on the morning of the wedding-day was the bear, who always liked to be punctual; and, besides, he had a long way to go, and his hair, being so thick and rough, needed a good brushing before it was fit to be seen at a party. However, he took care to awaken very early, and set off down the road with a light heart. Before he had walked very far he met a boy who came whistling along, hitting at the tops of the flowers with a stick.
‘Where are you going?’ said he, looking at the bear in surprise, for he was an old acquaintance, and not generally so smart.
‘Oh, just to the miller’s marriage,’ answered the bear carelessly. ‘Of course, I would much rather stay at home, but the miller was so anxious I should be there that I really could not refuse.’
‘Don’t go, don’t go!’ cried the boy. ‘If you do you will never come back! You have got the most beautiful skin in the world— just the kind that everyone is wanting, and they will be sure to kill you and strip you of it.’
‘I had not thought of that,’ said the bear, whose face turned white, only nobody could see it. ‘If you are certain that they would be so wicked—but perhaps you are jealous because nobody has invited you?’
‘Oh, nonsense!’ replied the boy angrily, ‘do as you see. It is your skin, and not mine; I don’t care what becomes of it!’ And he walked quickly on with his head in the air.
The bear waited until he was out of sight, and then followed him slowly, for he felt in his heart that the boy’s advice was good, though he was too proud to say so.
The boy soon grew tired of walking along the road, and turned off into the woods, where there were bushes he could jump and streams he could wade; but he had not gone far before he met the wolf.
‘Where are you going?’ asked he, for it was not the first time he had seen him.
‘Oh, just to the miller’s marriage,’ answered the wolf, as the bear had done before him. ‘It is rather tiresome, of course— weddings are always so stupid; but still one must be good-natured!’
‘Don’t go!’ said the boy again. ‘Your skin is so thick and warm, and winter is not far off now. They will kill you, and strip it from you.’
The wolf’s jaw dropped in astonishment and terror. ‘Do you really think that would happen?’ he gasped.
‘Yes, to be sure, I do,’ answered the boy. ‘But it is your affair, not mine. So good-morning,’ and on he went. The wolf stood still for a few minutes, for he was trembling all over, and then crept quietly back to his cave.
Next the boy met the fox, whose lovely coat of silvery grey was shining in the sun.
‘You look very fine!’ said the boy, stopping to admire him, ‘Are you going to the miller’s wedding too?’
‘Yes,’ answered the fox; ‘it is a long journey to take for such a thing as that, but you know what the miller’s friends are like— so dull and heavy! It is only kind to go and amuse them a little.’
‘You poor fellow,’ said the boy pityingly. ‘Take my advice and stay at home. If you once enter the miller’s gate his dogs will tear you in pieces.’
‘Ah, well, such things have occurred, I know,’ replied the fox gravely. And without saying any more he trotted off the way he had come.
His tail had scarcely disappeared, when a great noise of crashing branches was heard, and up bounded the horse, his black skin glistening like satin.
‘Good-morning,’ he called to the boy as he galloped past, ‘I can’t wait to talk to you now. I have promised the miller to be present at his wedding-feast, and they won’t sit down till I come.’
‘Stop! Stop!’ cried the boy after him, and there was something in his voice that made the horse pull up. ‘What is the matter?’ asked he.
‘You don’t know what you are doing,’ said the boy. ‘If once you go there you will never gallop through these woods any more. You are stronger than many men, but they will catch you and put ropes round you, and you will have to work and to serve them all the days of your life.’
The horse threw back his head at these words, and laughed scornfully.
‘Yes, I am stronger than many men,’ answered he, ‘and all the ropes in the world would not hold me. Let them bind me as fast as they will, I can always break loose, and return to the forest and freedom.’
And with this proud speech he gave a whisk of his long tail, and galloped away faster than before.
But when he reached the miller’s house everything happened as the boy had said. While he was looking at the guests and thinking how much handsomer and stronger he was than any of them, a rope was suddenly flung over his head, and he was thrown down and a bit thrust between his teeth. Then, in spite of his struggles, he was dragged to a stable, and shut up for several days without any food, till his spirit was broken and his coat had lost its gloss. After that he was harnessed to a plough, and had plenty of time to remember all he had lost through not listening to the counsel of the boy.
When the horse had turned a deaf ear to his words the boy wandered idly along, sometimes gathering wild strawberries from a bank, and sometimes plucking wild cherries from a tree, till he reached a clearing in the middle of the forest. Crossing this open space was a beautiful milk-white cow with a wreath of flowers round her neck.
‘Good-morning,’ she said pleasantly, as she came up to the place where the boy was standing.
‘Good-morning,’ he returned. ‘Where are you going in such a hurry?’
‘To the miller’s wedding; I am rather late already, for the wreath took such a long time to make, so I can’t stop.’
‘Don’t go,’ said the boy earnestly;’ when once they have tasted your milk they will never let you leave them, and you will have to serve them all the days of your life.’
‘Oh, nonsense; what do you know about it?’ answered the cow, who always thought she was wiser than other people. ‘Why, I can run twice as fast as any of them! I should like to see anybody try to keep me against my will.’ And, without even a polite bow, she went on her way, feeling very much offended.
But everything turned out just as the boy had said. The company had all heard of the fame of the cow’s milk, and persuaded her to give them some, and then her doom was sealed. A crowd gathered round her, and held her horns so that she could not use them, and, like the horse, she was shut in the stable, and only let out in the mornings, when a long rope was tied round her head, and she was fastened to a stake in a grassy meadow.
And so it happened to the goat and to the sheep.
Last of all came the reindeer, looking as he always did, as if some serious business was on hand.
‘Where are you going?’ asked the boy, who by this time was tired of wild cherries, and was thinking of his dinner.
‘I am invited to the wedding,’ answered the reindeer, ‘and the miller has begged me on no account to fail him.’
‘O fool!’ cried the boy, ‘have you no sense at all? Don’t you know that when you get there they will hold you fast, for neither beast nor bird is as strong or as swift as you?’
‘That is exactly why I am quite safe,’ replied the reindeer. ‘I am so strong that no one can bind me, and so swift that not even an arrow can catch me. So, goodbye for the present, you will soon see me back.’
But none of the animals that went to the miller’s wedding ever came back. And because they were self-willed and conceited, and would not listen to good advice, they and their children have been the servants of men to this very day.</t>
  </si>
  <si>
    <t>Buttercup Gold and Other Stories</t>
  </si>
  <si>
    <t>Did you ever hear of the pot of gold hidden at the end of the rainbow? Some people think it is there now, but they are mistaken, for a long time ago somebody found it. How he happened to find it, nobody knows, for a great many people have searched in vain, and have never even been able to discover that the rainbow has any ends at all. The man who found it was very selfish and did not want anybody to know, for fear they might want some of his money. So one night he put it in a bag, which he slung over his shoulder, and walked across the fields toward a thick wood where he meant to hide it.
In the bag was something beside the gold—something so small that the greedy man in his hurry had not noticed it. It was a hole, and, as he walked on, one by one the gold coins fell out into the grass. When he reached the wood and found all of his money gone, he hurried back to search for it, but something strange had happened. It was a midsummer night, and the fairies were having a dance out in the meadows. They were good, loving little people, and despised selfishness above everything. One little fairy spied the glittering gold among the grasses. She had seen the greedy man passing by, and knew he would soon be back to hunt for his treasure. “It will do him no good,” she said, “if he hides it away, and neither will it help anybody else. I will change it into something that will give joy to rich and poor.”
When the greedy man reached the meadow he could see no gold money, but in its place were bright, yellow flowers—buttercup gold for the children.</t>
  </si>
  <si>
    <t>Once there were five little brothers living in Farmer Lane’s barn. There were a great many other children there, too, but these little brothers played by themselves, and chased each other across the wide floor of the barn until they reached a corner where there was a large crack, and then they could look out into the world. The first thing they saw was Farmer Lane breaking up the rich brown earth with his plough, for Spring had come, and told him it was time to do his planting, while the little brothers were watching him, and wishing they could find a way to roll out into the bright sunshine and help him, something happened. What do you suppose it was?
A great brown hand came up behind them and in a moment they found themselves in a wooden measure with many more of their friends. “What is the matter?” said one little brother. “I don’t know,” said another. “Maybe we are going to travel,” said a third; while the two smallest cuddled very closely together, and whispered, “We won’t be afraid; God will take care of us.”
The measure was taken, out into the field, where Farmer Lane was still at work, and soon, into the furrows made by the plow, the little brothers were dropped one by one. They lay very still at first. It was so strange and dark in their new home. By and by they found a friend, an earthworm, who told them wonderful stories, how God would take care of them, and some day would give them a new life. Then the little brothers were glad and hoped it would be soon. Thus the days went by. The warm spring showers moistened the earth, and the sun shone so brightly that the brothers danced for joy way down in their dark home. What do you suppose happened when they danced? Why, their old coats split open, and some little hands came out. They were helpful hands, too, and went to work at once. Some of them went down into the earth to find food and water for the whole plants, and the others reached upward to the air and sunshine, and spread out beautiful, long green leaves.
Each day the plants grew taller and taller, and new buds came that blossomed into flowery tassels that waved over the tops of the plants. These tassels were fall of a golden dust called pollen, and as the wind blew it to and fro, some of the tiny grains found little green cradles along the sides of the plants, and crept into them. There they stayed, growing strong and round, until one midsummer day the plants were full of ripe, sweet ears of corn.
When were the five little brothers, do you ask? Why, they were five little kernels of Indian corn that Farmer Lane planted one spring morning, and each beautiful stalk of corn was the new life the earthworm told them about. God had taken care of them, and takes care of His little children, too.</t>
  </si>
  <si>
    <t>One morning Mother Nature looked about her, and said: “My children have had such a nice long rest and it will do them good, for they have a busy summer before them. It is time to go to work now, and as some of the babies just won’t wake up till they have to, I must send for my helpers at once.” The long days carried her messages, which in our language would have read something like this:—
My Dear Helpers, Sunbeams, and Raindrops:—
You are needed down here on earth. It is time to dress my plant children, and give them work to do. The birds must be called back from the South, and the cocoons must be opened so that my butterflies can come out. I shall have to make good soil and get my clover beds ready for the honey makers. Come at once, as some have been sleeping too long already. Whisper to the trees as you pass that it is time they were budding, Be gentle with all, for they are my children, and I love them.
    Good-bye, from your
    Mother Nature
This she directed to the Sunbeams at Blue Sky Park, and the Raindrops at Cloud Land. When the message reached these little helpers, they started off at once to obey the call, and the sun gave such a merry laugh, that Grandma came to the door of the farm house and remarked: “How warm it is today, quite like spring; I believe I will set out my geraniums.” But just then a silvery voice said: “Wait a little while longer till we make the ground soft,” and pop came a raindrop upon the dear old lady’s nose, and she hurried into the house, saying “What queer weather we are having! first sun and then rain.” Then the Raindrops and Sunbeams smiled at each other, and danced more merrily, for they knew what good work they were doing to the great brown house where the flowers dwell.
The tap, tap, of the Raindrops wake them up, and when they raised their sleepy heads and felt the warm kisses of the Sunbeams, they were glad and began to grow. Soft breezes called to the leaves to come out, and soon the brown coats which the trees had worn all winter were replaced by new green dresses. Pussywillow and snowdrop were the first to herald the spring, and crocus and violet soon followed. Out in the woods blossomed tiny pink and white May flowers. Little seeds burst off their jackets and sent up green plumes. Then Mother Nature called her helpers again and told them to search for the lilies, and dress them in white robes for Easter. And so each beautiful flower came again—and the birds sang once more, and the children were glad that spring had come again. The little helpers had done their work well, and were happy—and every one thanked God for the spring.</t>
  </si>
  <si>
    <t>Baby Caterpillar was tired. All summer long she had been traveling slowly through the green world where she lived, and feeding on the green leaves that grew near her home. Now Autumn had come and Mother Nature had given a holiday to the leaves, who put on their new dresses of red and gold and played tag with the breezes. Baby Caterpillar wanted to play, too, but could not run so fast as the happy little leaves, and she grew very tired and thought she would take a nap. So she found a cozy place among the branches of a grape vine, and made herself a soft, silky blanket. Then she rolled herself away within it, and then, in her queer little cradle, went to sleep.
One night, late in the fall, Jack Frost came over the hill. He spied the cradle swinging to and fro, and began to play roughly with it, for he is a roguish little fellow, and touches everything that comes in his way. But the warm blanket hid the little sleeper so that Jack could not find her.
By and by King Winter came, bringing beautiful snow blankets to Mother Nature’s flower babies. He gently rocked the cradle as he passed, and whispered, “Sleep, baby, sleep! You have no need of my blankets.”
At last Spring came with the sunbeams, the best and merriest of Mother Nature’s helpers. They awoke the flowers from their long winter nap, and called to the birds and the brooks to begin their songs. When they came to the little brown cradle, they stopped to rest, and Baby Caterpillar began to get very warm under the thick blanket. She woke up and stretched herself, and her cradle broke, and she came out to greet the Spring. But what a change! Instead of the old dingy dress that she went to sleep in, she now had a beautiful yellow one; and, instead of crawling among the leaves, she flew up and away into the sweet spring air to play with the sunbeams and flowers; and the little children called her a butterfly.</t>
  </si>
  <si>
    <t>One day, while walking home from the Kindergarten, I met some travelers coining from the South. They did not come on the car or the boat, but they traveled very quickly. As they passed me I fancied I heard them say, “How do you do? We are glad to see you again. Are there plenty of houses to rent this Spring? You will have a great many more visitors by and by, for our friends are coming North as soon as the weather gets a little warmer.”
A robin “Yes,” I replied, “some of the houses you occupied last spring are waiting for you, and you will find pleasant places on which to build new ones in Crab Apple Lane, Woodbine Walk, Maple Park, and Apple Tree Avenue.”
“Thank you,” they called, and hurried on, leaving me to wonder what sort of a journey they had. All day long I saw them flying to and fro, carrying loads of straw and mud.
Just at twilight there came a rap at my window, and there stood Mr. Robin Redbreast, looking in as saucily as you please. “I thought you’d be there,” he chirped; “and if you will look out a minute, I’ll show you my house.”
Sure enough, there was a tiny home on Apple tree Avenue, just at the corner of Branch Alley. There was a cellar of mud, and the rest of the cottage was neatly woven of straw. “How do you like it?” he chirped.
Of course I admired it, and asked him if he was all ready to go to housekeeping. “All but the beds,” he replied, “but if you will give me some hair and a few feathers, I will soon have a soft place for our eggs to rest on.”
I threw some out, and in a short time the nest was lined. Then Robin flew off, returning the next day with his mate, who showed her delight at the new home by cozily settling down in it.
Every morning the birds gave a concert above my window, and one day I heard some new notes, and, peeping out, saw that five little robins had come to brighten the cozy nest. Such a busy time as the papa and mamma Redbreasts had now! Such a digging for worms to drop into the big mouths which seemed to be always asking for food! In a few weeks the baby birds learned to fly, and left the nest to make new homes and sing their own sweet songs.
The old birds stayed on the Avenue awhile longer, but when the leaves put on their holiday dresses, and the flowers tied on their nightcaps and went to sleep, the Redbreasts sang good-by to their friends and, spreading their wings, flew away over the house tops toward the Sunny South.</t>
  </si>
  <si>
    <t>”Rock-a-by baby in the treetop,
    When the wind blows the cradle will rock.”
FoliageHelena was playing with her dolls under the Maple tree in the garden. It was the first warm day of spring, and the little girl was glad to be out of doors again, and to rock her babies to sleep on one of the low branches.
But she was not the only one singing a lullaby that bright sunny morning, for Mother Nature was singing one, too, and a soft breeze was gently tucking some little brown cradles to and fro in the tree tops. Some were very, very small, and others were larger, but each held a wee leaf baby, fast asleep. The next time Helena came out to play, the babies in the treetop were waking up, and she could see them in their dainty green nightdresses, peeping out at the world. During the next week they grew a great deal, and one of them crept out of their cradles which fell down to the ground, leaving the babies still up in the treetop.
By the time Spring went away, the babies had grown large and strong, and spread beautiful green parasols to give shade to their friends through the hot, dusty days of summer. When Autumn came, Mother Nature gave them a holiday, and how pretty they looked in their gay gowns as they frolicked with the wind!
Then they said goodbye to the Maple tree, and went dancing and whirling over the fields to meet King Winter. When Helena looked into their old homes on the tree, she found some more tiny brown cradles, and knew that in them were new leaf babies that sleep safely til Spring comes again to visit Earthdom, and wakes each “baby in the treetop.”</t>
  </si>
  <si>
    <t>One morning Mother Nature stood at the door of her house looking out over the world. King Winter’s reign was over and he had gone back to his home at the North Pole; and Spring was coming over the hill with her three little helpers to make Mother Nature a visit.
Let us see who these helpers were. First there was roguish March with his rosy cheeks, and his curly hair flying in the winds that blew all about him. Next came Baby April with her apron full of violets, daffodillies, and green grasses. Part of the time she smiled sweetly, and part of it she frowned till the big teardrops chased each other down her cheeks. Last came May, playing tag with the sunbeams, wandering knee-deep in flowers, and calling to the birds that sang around her:
Mother Nature watched them coming and murmured, “Such a dirty world as King Winter has left behind him! It must be cleaned up before the little girls, April and May, come, but March I am sure will want to help me do it.”
She beckoned to the frolicsome boy who came racing down the hill to see what she wanted. “I must have some rain to wash away all this dirty snow,” she said; so March whistled to the East Wind, who blew together the rain-clouds, and soon the tiny rain drops were busy at work washing the floors of the world, and in a short time the snow was all gone. Then Mother Nature wanted the sky ceilings cleaned, so this time March whistled to the West Wind who began to sweep away the cloud cobwebs from the sky till the cheery old sun smiled again, and shone Mother Nature a bright “good morning.”
“Now March,” said she, “there is one more thing you can do to help. You must start the work for Baby April.” Then March, with the South Wind to help him, awoke the seeds, whispered to the trees to begin to bud, started the brooks singing, and called the robins back from the South.
When his visit was over Mother Nature thanked him for helping her so well on all of the thirty-one days he had spent with her, and told him she would send for him again when her next cleaning day came around.</t>
  </si>
  <si>
    <t>Once on a sunny hill in the woods grew a little colony of violets. They had slept quietly through the long winter, tucked up snug and warm in the soft, white snowblankets that King Winter had sent Mother Nature for her flower babies. Jack Frost had gone pouting over the hills because the little sunbeams would not play with him, and spoiled his fancy pictures. The tiny raindrops knocked at the door of Mother Nature’s great, brown house; and the birds called to the flowers to wake up.
So the violets raised their strong, hardy leaves, lifted up their dainty heads, and were glad because spring had come. While they were so happy, a little girl came to the woods in search of wild flowers. “How pretty those violets are,” she said. “I wish I could stay and watch the buds open, but I will take some of them with me and keep them in water, and they will remind me of this sunny hill, and perhaps they will blossom.”
Then the violets were frightened and whispered, “Please don’t take us!” But Ruth did not hear them, and she pulled stem after stem till her small hands were quite filled. Then she said goodbye to the pretty place, and the little violets said goodbye, too.
When Ruth got home, she put the buds into a vase of water, and set them in an open window where they could see the blue sky and feel the kisses of the sunbeams. But the poor little violets drooped for a time, they were so homesick, and whispered to each other, “Let us give up and die!” A beautiful canary in a cage over their heads sang “cheer up! chirrup,!” but they would not listen to him at first.
By and by they said, “Why do you sing that to us? How can we be happy away from our beautiful home?”
Still the bird sang “cheer up! chirrup! The sun is smiling at you and I am singing to you. We are trying to make you glad. How nice it would be if you would only blossom and make some one happy instead of hanging your heads and trying to die. Do you think I like to be shut up here? If some one would leave the door of my cage open, I would spread my wings and fly out of the window, far away to the green woods and the blue sky. But while I am here, I may as well sing and be glad. Cheer up! chirrup!”
“Perhaps he is right,” said the buds, and they lifted up their heads and began to grow. One bright spring morning Mother Nature passed by the window and gave them each a lovely violet cap. Then they were, glad, and Ruth was happy, too, because her buds had blossomed.
The cheery canary sang his sweetest carol to them, and the whole day was bright because Mother Nature’s little violet children had tried their best to be happy and so had made others happy, too.
As the great red sun went down into the west, he heard the happy bird still singing “cheer up! chirrup!”</t>
  </si>
  <si>
    <t>One cold morning Maurice awoke from his dreams and sat up in bed and listened. He thought he heard a knock at his window; but though the moon was shining brightly, Jack Frost had been so busily at work that Maurice could not see through the thickly painted panes. So he crept sleepily out of bed, and opened the window, and whispered: “Who is there?”
“I am,” replied a tinkling voice. “I am the little New Year, ho! ho! And I’ve promised to bring a blessing to everyone. But I am such a little fellow I need somebody to help me distribute them. Won’t you please come out and help?”
“Oh, it’s so cold!” said Maurice; “I’d rather go back to my warm bed; “ and he shivered as Jack Frost, who was passing, tickled him under the chin with one of the frosty paint brushes.
“Never mind the cold,” urged the New Year; “please help me.”
So Maurice hurried into his clothes, and was soon out in the yard. There he found a rosy-cheeked boy a little smaller than himself, pulling a large cart which seemed to be loaded with good things. On one side of this cart was painted the word “Love,” and on the other “Kindness.” As soon as the New Year saw Maurice he said, “Now please take hold and help me pull;” and down the driveway and up the hill they traveled until they came to an old shanty.
“Here is where I make my first call,” said the New Year. Maurice looked wonderingly at him. “Why, nobody lives here but an old colored man who works for us; and he hasn’t any children!” “He needs my help,” said the New Year; “for grown people like to be thought of just as much as children do. You shovel out a path to his door, while I unload some of my blessings; and the little hands went busily at work, piling up warm clothing, wood, and a new year’s dinner, the New Year singing as he worked:—
    “Oh, I am the little New Year; ho! ho!
    Here I come tripping it over the snow,
    Shaking my bells with a merry din;
    So open your door and let me in.”
Old Joe, hearing some noise outside, came to the door, and when he saw all the nice gifts the tears ran down his cheeks for gladness; and as he carried them into the house, he whispered: “The dear Lord has been here to-night.”
“Where am we going now?” asked Maurice, as they ran down the hill. “To take some flowers to a poor sick girl,” answered the New Year.
Soon they came to a small white house, where the New Year stopped. “Why, Bessie, our sewing girl lives, here,” said Maurice. “I didn’t know she was sick.” “See,” said the New Year, “this window is open a little; let us throw this bunch of pinks into the room. They will please her when she wakes, and will make her happy for several days.”
Then they hurried to other places, leaving some blessing behind them.
“What a wonderful cart you have,” said Maurice; “though you have taken so much out, it never seems to get empty.” “You are right, Maurice, there is never any end to love and kindness. As long as I find people to love and be kind to, my cart is full of blessings for them; and it will never grow empty until I can no longer find people to help. If you will go with me every day and help me scatter my blessings, you will see how happy you will be all the long year.”
“A happy New Year!” called someone; and Maurice found himself in bed, and his sister standing in the doorway smiling at him. “Have you had a pleasant dream, dear?” she asked.
“Why, where is the little New Year?” said Maurice; “he was just here with me.”
“Come into Mamma’s room and see what he has brought you,” answered his sister. There in a snowy white cradle he found a tiny baby brother, the gift of the New Year. How happy Maurice was then! But he did not forget his dream. Old Joe and Bessie had their gifts, too, and Maurice tried so hard to be helpful that he made all his friends glad because the happy New Year had come.</t>
  </si>
  <si>
    <t>Once upon a time there were three little sisters dressed in green, who lived together in a beautiful palace which was owned by a Great King. Such a beautiful palace as it was! The ceilings were made of turquoise and opal, and soft, velvety green carpets covered the floors.
Many other children lived with these little sisters, and they had such a kind nurse called Dame Nature, who taught them how to do their work well; for everybody had some work to do for the Great King.
Surely no one could be unhappy in such a wonderful home, and yet, I, am sorry to say, one of the little sisters was always discontented.
She knew, for Dame Nature had told her, that some day the Great King would come to see who had done loving work for him, and would give the good lilies beautiful white robes and golden crowns, but she was not willing to wait until the King was ready and saw fit to do it.
When the Sunbeam children came to play, she would hang down her head and sulk, and after a while they would leave her alone, and play with her sisters.
When Professor Rain’s school was out, and the jolly little raindrops coaxed her to play with them, she would say crossly, “You are too rough, let me alone!” and they would go and play with the happy little sisters as the sunbeams had done; for everybody loved the two good little lily sisters, who were sorry to see how naughty the other lily was.
But they tried to do their best to help her, and kept on growing.
One day the Great King, who had seen how well they tried to do, thought they deserved their robes and crowns, so he sent the sunbeams dancing away to awaken the inhabitants of the palace for the crowning.
Away they went, peeping through the curtains, and flying into the windows of the palace and waking all the little children with kisses.
Then they took off the old green dresses of the sisters, and put pure white robes on them and gave them crowns of pure gold. The other little sister wished then that she had tried to do right, and drooped until she faded away.
Madam Wind and the Bird family gave a grand concert in Maple Tree Park. Everything was full of gladness, and the lily sisters held a reception all day, and many people came to congratulate them upon being crowned. Among their visitors was wee Ruth, who kissed them and took them to a little sick friend. He smiled as she pressed them into his hand, saying: “Take them, please, for Easter,” and in her sweet child language she told the story of Easter, and of the wonderful work the Great King’s Son did for the people of the beautiful palace.</t>
  </si>
  <si>
    <t>The Crimson Fairy Book</t>
  </si>
  <si>
    <t>Hungary</t>
  </si>
  <si>
    <t>Once upon a time there lived a poor widow who had one little boy. At first sight you would not have thought that he was different from a thousand other little boys; but then you noticed that by his side hung the scabbard of a sword, and as the boy grew bigger the scabbard grew bigger too. The sword which belonged to the scabbard was found by the little boy sticking out of the ground in the garden, and every day he pulled it up to see if it would go into the scabbard. But though it was plainly becoming longer and longer, it was some time before the two would fit.
However, there came a day at last when it slipped in quite easily. The child was so delighted that he could hardly believe his eyes, so he tried it seven times, and each time it slipped in more easily than before. But pleased though the boy was, he determined not to tell anyone about it, particularly not his mother, who never could keep anything from her neighbours.
Still, in spite of his resolutions, he could not hide altogether that something had happened, and when he went in to breakfast his mother asked him what was the matter.
‘Oh, mother, I had such a nice dream last night,’ said he; ‘but I can’t tell it to anybody.’
‘You can tell it to me,’ she answered. ‘It must have been a nice dream, or you wouldn’t look so happy.’
‘No, mother; I can’t tell it to anybody,’ returned the boy, ‘till it comes true.’
‘I want to know what it was, and know it I will,’ cried she, ‘and I will beat you till you tell me.’
But it was no use, neither words nor blows would get the secret out of the boy; and when her arm was quite tired and she had to leave off, the child, sore and aching, ran into the garden and knelt weeping beside his little sword. It was working round and round in its hole all by itself, and if anyone except the boy had tried to catch hold of it, he would have been badly cut. But the moment he stretched out his hand it stopped and slid quietly into the scabbard.
For a long time the child sat sobbing, and the noise was heard by the king as he was driving by. ‘Go and see who it is that is crying so,’ said he to one of his servants, and the man went. In a few minutes he returned saying: ‘Your Majesty, it is a little boy who is kneeling there sobbing because his mother has beaten him.’
‘Bring him to me at once,’ commanded the monarch, ‘and tell him that it is the king who sends for him, and that he has never cried in all his life and cannot bear anyone else to do so.’ On receiving this message the boy dried his tears and went with the servant to the royal carriage. ‘Will you be my son?’ asked the king.
‘Yes, if my mother will let me,’ answered the boy. And the king bade the servant go back to the mother and say that if she would give her boy to him, he should live in the palace and marry his prettiest daughter as soon as he was a man.
The widow’s anger now turned into joy, and she came running to the splendid coach and kissed the king’s hand. ‘I hope you will be more obedient to his Majesty than you were to me,’ she said; and the boy shrank away half-frightened. But when she had gone back to her cottage, he asked the king if he might fetch something that he had left in the garden, and when he was given permission, he pulled up his little sword, which he slid into the scabbard.
Then he climbed into the coach and was driven away.
After they had gone some distance the king said: ‘Why were you crying so bitterly in the garden just now?’
‘Because my mother had been beating me,’ replied the boy.
‘And what did she do that for?’ asked the king again.
‘Because I would not tell her my dream.’
‘And why wouldn’t you tell it to her?’
‘Because I will never tell it to anyone till it comes true,’ answered the boy.
‘And won’t you tell it to me either?’ asked the king in surprise.
‘No, not even to you, your Majesty,’ replied he.
‘Oh, I am sure you will when we get home,’ said the king smiling, and he talked to him about other things till they came to the palace.
‘I have brought you such a nice present,’ he said to his daughters, and as the boy was very pretty they were delighted to have him and gave him all their best toys.
‘You must not spoil him,’ observed the king one day, when he had been watching them playing together. He has a secret which he won’t tell to anyone.’
‘He will tell me,’ answered the eldest princess; but the boy only shook his head.
‘He will tell me,’ said the second girl.
‘Not I,’ replied the boy.
‘He will tell me,’ cried the youngest, who was the prettiest too.
‘I will tell nobody till it comes true,’ said the boy, as he had said before; ‘and I will beat anybody who asks me.’
The king was very sorry when he heard this, for he loved the boy dearly; but he thought it would never do to keep anyone near him who would not do as he was bid. So he commanded his servants to take him away and not to let him enter the palace again until he had come to his right senses.
The sword clanked loudly as the boy was led away, but the child said nothing, though he was very unhappy at being treated so badly when he had done nothing. However, the servants were very kind to him, and their children brought him fruit and all sorts of nice things, and he soon grew merry again, and lived amongst them for many years till his seventeenth birthday.
Meanwhile the two eldest princesses had become women, and had married two powerful kings who ruled over great countries across the sea. The youngest one was old enough to be married too, but she was very particular, and turned up her nose at all the young princes who had sought her hand.
One day she was sitting in the palace feeling rather dull and lonely, and suddenly she began to wonder what the servants were doing, and whether it was not more amusing down in their quarters. The king was at his council and the queen was ill in bed, so there was no one to stop the princess, and she hastily ran across the gardens to the houses where the servants lived. Outside she noticed a youth who was handsomer than any prince she had ever seen, and in a moment she knew him to be the little boy she had once played with.
‘Tell me your secret and I will marry you,’ she said to him; but the boy only gave her the beating he had promised her long ago, when she asked him the same question. The girl was very angry, besides being hurt, and ran home to complain to her father.
‘If he had a thousand souls, I would kill them all,’ swore the king.
That very day a gallows was built outside the town, and all the people crowded round to see the execution of the young man who had dared to beat the king’s daughter. The prisoner, with his hands tied behind his back, was brought out by the hangman, and amidst dead silence his sentence was being read by the judge when suddenly the sword clanked against his side. Instantly a great noise was heard and a golden coach rumbled over the stones, with a white flag waving out of the window. It stopped underneath the gallows, and from it stepped the king of the Magyars, who begged that the life of the boy might be spared.
‘Sir, he has beaten my daughter, who only asked him to tell her his secret. I cannot pardon that,’ answered the princess’s father.
‘Give him to me, I’m sure he will tell me the secret; or, if not, I have a daughter who is like the Morning Star, and he is sure to tell it to her.’
The sword clanked for the third time, and the king said angrily: ‘Well, if you want him so much you can have him; only never let me see his face again.’ And he made a sign to the hangman. The bandage was removed from the young man’s eyes, and the cords from his wrists, and he took his seat in the golden coach beside the king of the Magyars. Then the coachman whipped up his horses, and they set out for Buda.
The king talked very pleasantly for a few miles, and when he thought that his new companion was quite at ease with him, he asked him what was the secret which had brought him into such trouble. ‘ That I cannot tell you,’ answered the youth, ‘until it comes true.’
‘You will tell my daughter,’ said the king, smiling.
‘I will tell nobody,’ replied the youth, and as he spoke the sword clanked loudly. The king said no more, but trusted to his daughter’s beauty to get the secret from him.
The journey to Buda was long, and it was several days before they arrived there. The beautiful princess happened to be picking roses in the garden, when her father’s coach drove up.
‘Oh, what a handsome youth! Have you brought him from fairyland?’ cried she, when they all stood upon the marble steps in front of the castle.
‘I have brought him from the gallows,’ answered the king; rather vexed at his daughter’s words, as never before had she consented to speak to any man.
‘I don’t care where you brought him from,’ said the spoilt girl. ‘I will marry him and nobody else, and we will live together till we die.’
‘You will tell another tale,’ replied the king, ‘when you ask him his secret. After all he is no better than a servant.’
‘That is nothing to me,’ said the princess, ‘for I love him. He will tell his secret to me, and will find a place in the middle of my heart.’
But the king shook his head, and gave orders that the lad was to be lodged in the summer-house.
One day, about a week later, the princess put on her finest dress, and went to pay him a visit. She looked so beautiful that, at the sight of her, the book dropped from his hand, and he stood up speechless. ‘Tell me,’ she said, coaxingly, ‘what is this wonderful secret? Just whisper it in my ear, and I will give you a kiss.’
‘My angel,’ he answered, ‘be wise, and ask no questions, if you wish to get safely back to your father’s palace; I have kept my secret all these years, and do not mean to tell it now.’
However, the girl would not listen, and went on pressing him, till at last he slapped her face so hard that her nose bled. She shrieked with pain and rage, and ran screaming back to the palace, where her father was waiting to hear if she had succeeded. ‘I will starve you to death, you son of a dragon,’ cried he, when he saw her dress streaming with blood; and he ordered all the masons and bricklayers in the town to come before him.
‘Build me a tower as fast as you can,’ he said, ‘and see that there is room for a stool and a small table, and for nothing else.’ The men set to work, and in two hours the tower was built, and they proceeded to the palace to inform the king that his commands were fulfilled. On the way they met the princess, who began to talk to one of the masons, and when the rest were out of hearing she asked if he could manage to make a hole in the tower, which nobody could see, large enough for a bottle of wine and some food to pass through.
‘To be sure I can,’ said the mason, turning back, and in a few minutes the hole was bored.
At sunset a large crowd assembled to watch the youth being led to the tower, and after his misdeeds had been proclaimed he was solemnly walled up. But every morning the princess passed him in food through the hole, and every third day the king sent his secretary to climb up a ladder and look down through a little window to see if he was dead. But the secretary always brought back the report that he was fat and rosy.
‘There is some magic about this,’ said the king.
This state of affairs lasted some time, till one day a messenger arrived from the Sultan bearing a letter for the king, and also three canes. ‘My master bids me say,’ said the messenger, bowing low, ‘that if you cannot tell him which of these three canes grows nearest the root, which in the middle, and which at the top, he will declare war against you.’
The king was very much frightened when he heard this, and though he took the canes and examined them closely, he could see no difference between them. He looked so sad that his daughter noticed it, and inquired the reason.
‘Alas! My daughter,’ he answered, ‘how can I help being sad? The Sultan has sent me three canes, and says that if I cannot tell him which of them grows near the root, which in the middle, and which at the top, he will make war upon me. And you know that his army is far greater than mine.’
‘Oh, do not despair, my father,’ said she. ‘We shall be sure to find out the answer’; and she ran away to the tower, and told the young man what had occurred.
‘Go to bed as usual,’ replied he, ‘and when you wake, tell your father that you have dreamed that the canes must be placed in warm water. After a little while one will sink to the bottom; that is the one that grows nearest the root. The one which neither sinks nor comes to the surface is the cane that is cut from the middle; and the one that floats is from the top.’
So, the next morning, the princess told her father of her dream, and by her advice he cut notches in each of the canes when he took them out of the water, so that he might make no mistake when he handed them back to the messenger. The Sultan could not imagine how he had found out, but he did not declare war.
The following year the Sultan again wanted to pick a quarrel with the king of the Magyars, so he sent another messenger to him with three foals, begging him to say which of the animals was born in the morning, which at noon, and which in the evening. If an answer was not ready in three days, war would be declared at once. The king’s heart sank when he read the letter. He could not expect his daughter to be lucky enough to dream rightly a second time, and as a plague had been raging through the country, and had carried off many of his soldiers, his army was even weaker than before. At this thought his face became so gloomy that his daughter noticed it, and inquired what was the matter.
‘I have had another letter from the Sultan,’ replied the king, ‘and he says that if I cannot tell him which of three foals was born in the morning, which at noon, and which in the evening, he will declare war at once.’
‘Oh, don’t be cast down,’ said she, ‘something is sure to happen’; and she ran down to the tower to consult the youth.
‘Go home, idol of my heart, and when night comes, pretend to scream out in your sleep, so that your father hears you. Then tell him that you have dreamt that he was just being carried off by the Turks because he could not answer the question about the foals, when the lad whom he had shut up in the tower ran up and told them which was foaled in the morning, which at noon, and which in the evening.’
So the princess did exactly as the youth had bidden her; and no sooner had she spoken than the king ordered the tower to be pulled down, and the prisoner brought before him.
‘I did not think that you could have lived so long without food,’ said he, ‘and as you have had plenty of time to repent your wicked conduct, I will grant you pardon, on condition that you help me in a sore strait. Read this letter from the Sultan; you will see that if I fail to answer his question about the foals, a dreadful war will be the result.’
The youth took the letter and read it through. ‘Yes, I can help you,’ replied he; ‘but first you must bring me three troughs, all exactly alike. Into one you must put oats, into another wheat, and into the third barley. The foal which eats the oats is that which was foaled in the morning; the foal which eats the wheat is that which was foaled at noon; and the foal which eats the barley is that which was foaled at night.’ The king followed the youth’s directions, and, marking the foals, sent them back to Turkey, and there was no war that year.
Now the Sultan was very angry that both his plots to get possession of Hungary had been such total failures, and he sent for his aunt, who was a witch, to consult her as to what he should do next.
‘It is not the king who has answered your questions,’ observed the aunt, when he had told his story. ‘He is far too stupid ever to have done that! The person who has found out the puzzle is the son of a poor woman, who, if he lives, will become King of Hungary. Therefore, if you want the crown yourself, you must get him here and kill him.’
After this conversation another letter was written to the Court of Hungary, saying that if the youth, now in the palace, was not sent to Turkey within three days, a large army would cross the border. The king’s heart was sorrowful as he read, for he was grateful to the lad for what he had done to help him; but the boy only laughed, and bade the king fear nothing, but to search the town instantly for two youths just like each other, and he would paint himself a mask that was just like them. And the sword at his side clanked loudly.
After a long search twin brothers were found, so exactly resembling each other that even their own mother could not tell the difference. The youth painted a mask that was the precise copy of them, and when he had put it on, no one would have known one boy from the other. They set out at once for the Sultan’s palace, and when they reached it, they were taken straight into his presence. He made a sign for them to come near; they all bowed low in greeting. He asked them about their journey; they answered his questions all together, and in the same words. If one sat down to supper, the others sat down at the same instant. When one got up, the others got up too, as if there had been only one body between them. The Sultan could not detect any difference between them, and he told his aunt that he would not be so cruel as to kill all three.
‘Well, you will see a difference to-morrow,’ replied the witch, ‘for one will have a cut on his sleeve. That is the youth you must kill.’ And one hour before midnight, when witches are invisible, she glided into the room where all three lads were sleeping in the same bed. She took out a pair of scissors and cut a small piece out of the boy’s coat-sleeve which was hanging on the wall, and then crept silently from the room. But in the morning the youth saw the slit, and he marked the sleeves of his two companions in the same way, and all three went down to breakfast with the Sultan. The old witch was standing in the window and pretended not to see them; but all witches have eyes in the backs of their heads, and she knew at once that not one sleeve but three were cut, and they were all as alike as before. After breakfast, the Sultan, who was getting tired of the whole affair and wanted to be alone to invent some other plan, told them they might return home. So, bowing low with one accord, they went.
The princess welcomed the boy back joyfully, but the poor youth was not allowed to rest long in peace, for one day a fresh letter arrived from the Sultan, saying that he had discovered that the young man was a very dangerous person, and that he must be sent to Turkey at once, and alone. The girl burst into tears when the boy told her what was in the letter which her father had bade her to carry to him. ‘Do not weep, love of my heart,’ said the boy, ‘all will be well. I will start at sunrise to-morrow.’
So next morning at sunrise the youth set forth, and in a few days he reached the Sultan’s palace. The old witch was waiting for him at the gate, and whispered as he passed: ‘This is the last time you will ever enter it.’ But the sword clanked, and the lad did not even look at her. As he crossed the threshold fifteen armed Turks barred his way, with the Sultan at their head. Instantly the sword darted forth and cut off the heads of everyone but the Sultan, and then went quietly back to its scabbard. The witch, who was looking on, saw that as long as the youth had possession of the sword, all her schemes would be in vain, and tried to steal the sword in the night, but it only jumped out of its scabbard and sliced off her nose, which was of iron. And in the morning, when the Sultan brought a great army to capture the lad and deprive him of his sword, they were all cut to pieces, while he remained without a scratch.
Meanwhile the princess was in despair because the days slipped by, and the young man did not return, and she never rested until her father let her lead some troops against the Sultan. She rode proudly before them, dressed in uniform; but they had not left the town more than a mile behind them, when they met the lad and his little sword. When he told them what he had done they shouted for joy, and carried him back in triumph to the palace; and the king declared that as the youth had shown himself worthy to become his son-in-law, he should marry the princess and succeed to the throne at once, as he himself was getting old, and the cares of government were too much for him. But the young man said he must first go and see his mother, and the king sent him in state, with a troop of soldiers as his bodyguard.
The old woman was quite frightened at seeing such an array draw up before her little house, and still more surprised when a handsome young man, whom she did not know, dismounted and kissed her hand, saying: ‘Now, dear mother, you shall hear my secret at last! I dreamed that I should become King of Hungary, and my dream has come true. When I was a child, and you begged me to tell you, I had to keep silence, or the Magyar king would have killed me. And if you had not beaten me nothing would have happened that has happened, and I should not now be King of Hungary.’</t>
  </si>
  <si>
    <t>There was once a merchant who lived close to the royal palace, and had three daughters. They were all pretty, but Maria, the youngest, was the prettiest of the three. One day the king sent for the merchant, who was a widower, to give him directions about a journey he wished the good man to take. The merchant would rather not have gone, as he did not like leaving his daughters at home, but he could not refuse to obey the king’s commands, and with a heavy heart he returned home to say farewell to them. Before he left, he took three pots of basil, and gave one to each girl, saying, ‘I am going a journey, but I leave these pots. You must let nobody into the house. When I come back, they will tell me what has happened.’ ‘Nothing will have happened,’ said the girls.
The father went away, and the following day the king, accompanied by two friends, paid a visit to the three girls, who were sitting at supper. When they saw who was there, Maria said, ‘Let us go and get a bottle of wine from the cellar. I will carry the key, my eldest sister can take the light, while the other brings the bottle.’ But the king replied, ‘Oh, do not trouble; we are not thirsty.’ ‘Very well, we will not go,’ answered the two elder girls; but Maria merely said, ‘I shall go, anyhow.’ She left the room, and went to the hall where she put out the light, and putting down the key and the bottle, ran to the house of a neighbour, and knocked at the door. ‘Who is there so late?’ asked the old woman, thrusting her head out of the window.
‘Oh, let me in,’ answered Maria. ‘I have quarrelled with my eldest sister, and as I do not want to fight any more, I have come to beg you to allow me to sleep with you.’
So the old woman opened the door and Maria slept in her house. The king was very angry with her for playing truant, but when she returned home the next day, she found the plants of her sisters withered away, because they had disobeyed their father. Now the window in the room of the eldest overlooked the gardens of the king, and when she saw how fine and ripe the medlars were on the trees, she longed to eat some, and begged Maria to scramble down by a rope and pick her a few, and she would draw her up again. Maria, who was good-natured, swung herself into the garden by the rope, and got the medlars, and was just making the rope fast under her arms so as to be hauled up, when her sister cried: ‘Oh, there are such delicious lemons a little farther on. You might bring me one or two.’ Maria turned round to pluck them, and found herself face to face with the gardener, who caught hold of her, exclaiming, ‘What are you doing here, you little thief?’ ‘Don’t call me names,’ she said, ‘or you will get the worst of it,’ giving him as she spoke such a violent push that he fell panting into the lemon bushes. Then she seized the cord and clambered up to the window.
The next day the second sister had a fancy for bananas and begged so hard, that, though Maria had declared she would never do such a thing again, at last she consented, and went down the rope into the king’s garden. This time she met the king, who said to her, ‘Ah, here you are again, cunning one! Now you shall pay for your misdeeds.’
And he began to cross-question her about what she had done. Maria denied nothing, and when she had finished, the king said again, ‘Follow me to the house, and there you shall pay the penalty.’ As he spoke, he started for the house, looking back from time to time to make sure that Maria had not run away. All of a sudden, when he glanced round, he found she had vanished completely, without leaving a trace of where she had gone. Search was made all through the town, and there was not a hole or corner which was not ransacked, but there was no sign of her anywhere. This so enraged the king that he became quite ill, and for many months his life was despaired of.
Meanwhile the two elder sisters had married the two friends of the king, and were the mothers of little daughters. Now one day Maria stole secretly to the house where her elder sister lived, and snatching up the children put them into a beautiful basket she had with her, covered with flowers inside and out, so that no one would ever guess it held two babies. Then she dressed herself as a boy, and placing the basket on her head, she walked slowly past the palace, crying as she went:
‘Who will carry these flowers to the king, who lies sick of love?’
And the king in his bed heard what she said, and ordered one of his attendants to go out and buy the basket. It was brought to his bedside, and as he raised the lid cries were heard, and peeping in he saw two little children. He was furious at this new trick which he felt had been played on him by Maria, and was still looking at them, wondering how he should pay her out, when he was told that the merchant, Maria’s father, had finished the business on which he had been sent and returned home. Then the king remembered how Maria had refused to receive his visit, and how she had stolen his fruit, and he determined to be revenged on her. So he sent a message by one of his pages that the merchant was to come to see him the next day, and bring with him a coat made of stone, or else he would be punished. Now the poor man had been very sad since he got home the evening before, for though his daughters had promised that nothing should happen while he was away, he had found the two elder ones married without asking his leave. And now there was this fresh misfortune, for how was he to make a coat of stone? He wrung his hands and declared that the king would be the ruin of him, when Maria suddenly entered. ‘Do not grieve about the coat of stone, dear father; but take this bit of chalk, and go to the palace and say you have come to measure the king.’ The old man did not see the use of this, but Maria had so often helped him before that he had confidence in her, so he put the chalk in his pocket and went to the palace.
‘That is no good,’ said the king, when the merchant had told him what he had come for.
‘Well, I can’t make the coat you want,’ replied he.
‘Then if you would save your head, hand over to me your daughter Maria.’
The merchant did not reply, but went sorrowfully back to his house, where Maria sat waiting for him.
‘Oh, my dear child, why was I born? The king says that, instead of the coat, I must deliver you up to him.’
‘Do not be unhappy, dear father, but get a doll made, exactly like me, with a string attached to its head, which I can pull for “Yes” and “No.”’
So the old man went out at once to see about it.
The king remained patiently in his palace, feeling sure that this time Maria could not escape him; and he said to his pages, ‘If a gentleman should come here with his daughter and ask to be allowed to speak with me, put the young lady in my room and see she does not leave it.’
When the door was shut on Maria, who had concealed the doll under her cloak, she hid herself under the couch, keeping fast hold of the string which was fastened to its head.
‘Senhora Maria, I hope you are well,’ said the king when he entered the room. The doll nodded. ‘Now we will reckon up accounts,’ continued he, and he began at the beginning, and ended up with the flower-basket, and at each fresh misdeed Maria pulled the string, so that the doll’s head nodded assent. ‘Who-so mocks at me merits death,’ declared the king when he had ended, and drawing his sword, cut off the doll’s head. It fell towards him, and as he felt the touch of a kiss, he exclaimed, ‘Ah, Maria, Maria, so sweet in death, so hard to me in life! The man who could kill you deserves to die!’ And he was about to turn his sword on himself, when the true Maria sprung out from under the bed, and flung herself into his arms. And the next day they were married and lived happily for many years.</t>
  </si>
  <si>
    <t>Long, long ago, as far back as the time when animals spoke, there lived a community of cats in a deserted house they had taken possession of not far from a large town. They had everything they could possibly desire for their comfort, they were well fed and well lodged, and if by any chance an unlucky mouse was stupid enough to venture in their way, they caught it, not to eat it, but for the pure pleasure of catching it. The old people of the town related how they had heard their parents speak of a time when the whole country was so overrun with rats and mice that there was not so much as a grain of corn nor an ear of maize to be gathered in the fields; and it might be out of gratitude to the cats who had rid the country of these plagues that their descendants were allowed to live in peace. No one knows where they got the money to pay for everything, nor who paid it, for all this happened so very long ago. But one thing is certain, they were rich enough to keep a servant; for though they lived very happily together, and did not scratch nor fight more than human beings would have done, they were not clever enough to do the housework themselves, and preferred at all events to have some one to cook their meat, which they would have scorned to eat raw. Not only were they very difficult to please about the housework, but most women quickly tired of living alone with only cats for companions, consequently they never kept a servant long; and it had become a saying in the town, when anyone found herself reduced to her last penny: ‘I will go and live with the cats,’ and so many a poor woman actually did.
Now Lizina was not happy at home, for her mother, who was a widow, was much fonder of her elder daughter; so that often the younger one fared very badly, and had not enough to eat, while the elder could have everything she desired, and if Lizina dared to complain she was certain to have a good beating.
At last the day came when she was at the end of her courage and patience, and exclaimed to her mother and sister:
‘As you hate me so much you will be glad to be rid of me, so I am going to live with the cats!’
‘Be off with you!’ cried her mother, seizing an old broom-handle from behind the door. Poor Lizina did not wait to be told twice, but ran off at once and never stopped till she reached the door of the cats’ house. Their cook had left them that very morning, with her face all scratched, the result of such a quarrel with the head of the house that he had very nearly scratched out her eyes. Lizina therefore was warmly welcomed, and she set to work at once to prepare the dinner, not without many misgivings as to the tastes of the cats, and whether she would be able to satisfy them.
Going to and fro about her work, she found herself frequently hindered by a constant succession of cats who appeared one after another in the kitchen to inspect the new servant; she had one in front of her feet, another perched on the back of her chair while she peeled the vegetables, a third sat on the table beside her, and five or six others prowled about among the pots and pans on the shelves against the wall. The air resounded with their purring, which meant that they were pleased with their new maid, but Lizina had not yet learned to understand their language, and often she did not know what they wanted her to do. However, as she was a good, kindhearted girl, she set to work to pick up the little kittens which tumbled about on the floor, she patched up quarrels, and nursed on her lap a big tabby—the oldest of the community—which had a lame paw. All these kindnesses could hardly fail to make a favourable impression on the cats, and it was even better after a while, when she had had time to grow accustomed to their strange ways. Never had the house been kept so clean, the meats so well served, nor the sick cats so well cared for. After a time they had a visit from an old cat, whom they called their father, who lived by himself in a barn at the top of the hill, and came down from time to time to inspect the little colony. He too was much taken with Lizina, and inquired, on first seeing her: ‘Are you well served by this nice, black-eyed little person?’ and the cats answered with one voice: ‘
Oh, yes, Father Gatto, we have never had so good a servant!’
At each of his visits the answer was always the same; but after a time the old cat, who was very observant, noticed that the little maid had grown to look sadder and sadder. ‘What is the matter, my child has any one been unkind to you?’ he asked one day, when he found her crying in her kitchen.
She burst into tears and answered between her sobs: ‘Oh, no! they are all very good to me; but I long for news from home, and I pine to see my mother and my sister.’
Old Gatto, being a sensible old cat, understood the little servant’s feelings. ‘You shall go home,’ he said, ‘and you shall not come back here unless you please. But first you must be rewarded for all your kind services to my children. Follow me down into the inner cellar, where you have never yet been, for I always keep it locked and carry the key away with me.’
Lizina looked round her in astonishment as they went down into the great vaulted cellar underneath the kitchen. Before her stood the big earthenware water jars, one of which contained oil, the other a liquid shining like gold. ‘In which of these jars shall I dip you?’ asked Father Gatto, with a grin that showed all his sharp white teeth, while his moustaches stood out straight on either side of his face. The little maid looked at the two jars from under her long dark lashes: ‘In the oil jar,’ she answered timidly, thinking to herself: ‘I could not ask to be bathed in gold.’
But Father Gatto replied: ‘No, no; you have deserved something better than that.’ And seizing her in his strong paws he plunged her into the liquid gold. Wonder of wonders! When Lizina came out of the jar she shone from head to foot like the sun in the heavens on a fine summer’s day. Her pretty pink cheeks and long black hair alone kept their natural colour, otherwise she had become like a statue of pure gold. Father Gatto purred loudly with satisfaction. ‘Go home,’ he said, ‘and see your mother and sisters; but take care if you hear the cock crow to turn towards it; if on the contrary the donkey brays, you must look the other way.’
The little maid, having gratefully kissed the white paw of the old cat, set off for home; but just as she got near her mother’s house the cock crowed, and quickly she turned towards it. Immediately a beautiful golden star appeared on her forehead, crowning her glossy black hair. At the same time the donkey began to bray, but Lizina took care not to look over the fence into the field where the donkey was feeding. Her mother and sister, who were in front of their house, uttered cries of admiration and astonishment when they saw her, and their cries became still louder when Lizina, taking her handkerchief from her pocket, drew out also a handful of gold.
For some days the mother and her two daughters lived very happily together, for Lizina had given them everything she had brought away except her golden clothing, for that would not come off, in spite of all the efforts of her sister, who was madly jealous of her good fortune. The golden star, too, could not be removed from her forehead. But all the gold pieces she drew from her pockets had found their way to her mother and sister.
‘I will go now and see what I can get out of the cats,’ said Peppina, the elder girl, one morning, as she took Lizina’s basket and fastened her pockets into her own skirt. ‘I should like some of the cats’ gold for myself,’ she thought, as she left her mother’s house before the sun rose.
The cat colony had not yet taken another servant, for they knew they could never get one to replace Lizina, whose loss they had not yet ceased to mourn. When they heard that Peppina was her sister, they all ran to meet her. ‘She is not the least like her,’ the kittens whispered among themselves.
‘Hush, be quiet!’ the older cats said; ‘all servants cannot be pretty.’
No, decidedly she was not at all like Lizina. Even the most reasonable and large-minded of the cats soon acknowledged that.
The very first day she shut the kitchen door in the face of the tom-cats who used to enjoy watching Lizina at her work, and a young and mischievous cat who jumped in by the open kitchen window and alighted on the table got such a blow with the rolling-pin that he squalled for an hour.
With every day that passed the household became more and more aware of its misfortune.
The work was as badly done as the servant was surly and disagreeable; in the corners of the rooms there were collected heaps of dust; spiders’ webs hung from the ceilings and in front of the window-panes; the beds were hardly ever made, and the feather beds, so beloved by the old and feeble cats, had never once been shaken since Lizina left the house. At Father Gatto’s next visit he found the whole colony in a state of uproar.
‘Caesar has one paw so badly swollen that it looks as if it were broken,’ said one. ‘Peppina kicked him with her great wooden shoes on. Hector has an abscess in his back where a wooden chair was flung at him; and Agrippina’s three little kittens have died of hunger beside their mother, because Peppina forgot them in their basket up in the attic. There is no putting up with the creature—do send her away, Father Gatto! Lizina herself would not be angry with us; she must know very well what her sister is like.’
‘Come here,’ said Father Gatto, in his most severe tones to Peppina. And he took her down into the cellar and showed her the same two great jars that he had showed Lizina. ‘In which of these shall I dip you?’ he asked; and she made haste to answer: ‘In the liquid gold,’ for she was no more modest than she was good and kind.
Father Gatto’s yellow eyes darted fire. ‘You have not deserved it,’ he uttered, in a voice like thunder, and seizing her he flung her into the jar of oil, where she was nearly suffocated. When she came to the surface screaming and struggling, the vengeful cat seized her again and rolled her in the ash-heap on the floor; then when she rose, dirty, blinded, and disgusting to behold, he thrust her from the door, saying: ‘Begone, and when you meet a braying donkey be careful to turn your head towards it.’
Stumbling and raging, Peppina set off for home, thinking herself fortunate to find a stick by the wayside with which to support herself. She was within sight of her mother’s house when she heard in the meadow on the right, the voice of a donkey loudly braying. Quickly she turned her head towards it, and at the same time put her hand up to her forehead, where, waving like a plume, was a donkey’s tail. She ran home to her mother at the top of her speed, yelling with rage and despair; and it took Lizina two hours with a big basin of hot water and two cakes of soap to get rid of the layer of ashes with which Father Gatto had adorned her. As for the donkey’s tail, it was impossible to get rid of that; it was as firmly fixed on her forehead as was the golden star on Lizina’s. Their mother was furious. She first beat Lizina unmercifully with the broom, then she took her to the mouth of the well and lowered her into it, leaving her at the bottom weeping and crying for help.
Before this happened, however, the king’s son in passing the mother’s house had seen Lizina sitting sewing in the parlour, and had been dazzled by her beauty. After coming back two or three times, he at last ventured to approach the window and to whisper in the softest voice: ‘Lovely maiden, will you be my bride?’ and she had answered:
‘I will.’
Next morning, when the prince arrived to claim his bride, he found her wrapped in a large white veil. ‘It is so that maidens are received from their parents’ hands,’ said the mother, who hoped to make the king’s son marry Peppina in place of her sister, and had fastened the donkey’s tail round her head like a lock of hair under the veil. The prince was young and a little timid, so he made no objections, and seated Peppina in the carriage beside him.
Their way led past the old house inhabited by the cats, who were all at the window, for the report had got about that the prince was going to marry the most beautiful maiden in the world, on whose forehead shone a golden star, and they knew that this could only be their adored Lizina. As the carriage slowly passed in front of the old house, where cats from all parts of world seemed to be gathered a song burst from every throat!
Mew, mew, mew! Prince, look quick behind you! In the well is fair Lizina, and you’ve got nothing but Peppina.
When he heard this the coachman, who understood the cat’s language better than the prince, his master, stopped his horses and asked:
‘Does your highness know what the grimalkins are saying?’ and the song broke forth again louder than ever.
With a turn of his hand the prince threw back the veil, and discovered the puffed-up, swollen face of Peppina, with the donkey’s tail twisted round her head. ‘Ah, traitress!’ he exclaimed, and ordering the horses to be turned round, he drove the elder daughter, quivering with rage, to the old woman who had sought to deceive him. With his hand on the hilt of his sword he demanded Lizina in so terrific a voice that the mother hastened to the well to draw her prisoner out. Lizina’s clothing and her star shone so brilliantly that when the prince led her home to the king, his father, the whole palace was lit up. Next day they were married, and lived happy ever after; and all the cats, headed by old Father Gatto, were present at the wedding.</t>
  </si>
  <si>
    <t>Once upon a time there lived an old man and his wife in a dirty, tumble-down cottage, not very far from the splendid palace where the king and queen dwelt. In spite of the wretched state of the hut, which many people declared was too bad even for a pig to live in, the old man was very rich, for he was a great miser, and lucky besides, and would often go without food all day sooner than change one of his beloved gold pieces.
But after a while he found that he had starved himself once too often. He fell ill, and had no strength to get well again, and in a few days he died, leaving his wife and one son behind him.
The night following his death, the son dreamed that an man appeared to him and said: ‘Listen to me; your father is dead and your mother will soon die, and all their riches will belong to you. Half of his wealth is ill-gotten, and this you must give back to the poor from whom he squeezed it. The other half you must throw into the sea. Watch, however, as the money sinks into the water, and if anything should swim, catch it and keep it, even if it is nothing more than a bit of paper.’
Then the man vanished, and the youth awoke.
The remembrance of his dream troubled him greatly. He did not want to part with the riches that his father had left him, for he had known all his life what it was to be cold and hungry, and now he had hoped for a little comfort and pleasure. Still, he was honest and good-hearted, and if his father had come wrongfully by his wealth he felt he could never enjoy it, and at last he made up his mind to do as he had been bidden. He found out who were the people who were poorest in the village, and spent half of his money in helping them, and the other half he put in his pocket. From a rock that jutted right out into the sea he flung it in. In a moment it was out of sight, and no man could have told the spot where it had sunk, except for a tiny scrap of paper floating on the water. He stretched down carefully and managed to reach it, and on opening it found six shillings wrapped inside. This was now all the money he had in the world.
The young man stood and looked at it thoughtfully. ‘Well, I can’t do much with this,’ he said to himself; but, after all, six shillings were better than nothing, and he wrapped them up again and slipped them into his coat.
He worked in his garden for the next few weeks, and he and his mother contrived to live on the fruit and vegetables he got out of it, and then she too died suddenly. The poor fellow felt very sad when he had laid her in her grave, and with a heavy heart he wandered into the forest, not knowing where he was going. By-and-by he began to get hungry, and seeing a small hut in front of him, he knocked at the door and asked if they could give him some milk. The old woman who opened it begged him to come in, adding kindly, that if he wanted a night’s lodging he might have it without its costing him anything.
Two women and three men were at supper when he entered, and silently made room for him to sit down by them. When he had eaten he began to look about him, and was surprised to see an animal sitting by the fire different from anything he had ever noticed before. It was grey in colour, and not very big; but its eyes were large and very bright, and it seemed to be singing in an odd way, quite unlike any animal in the forest. ‘What is the name of that strange little creature?’ asked he. And they answered, ‘We call it a cat.’
‘I should like to buy it—if it is not too dear,’ said the young man; ‘it would be company for me.’ And they told him that he might have it for six shillings, if he cared to give so much. The young man took out his precious bit of paper, handed them the six shillings, and the next morning bade them farewell, with the cat lying snugly in his cloak.
For the whole day they wandered through meadows and forests, till in the evening they reached a house. The young fellow knocked at the door and asked the old man who opened it if he could rest there that night, adding that he had no money to pay for it. ‘Then I must give it to you,’ answered the man, and led him into a room where two women and two men were sitting at supper. One of the women was the old man’s wife, the other his daughter. He placed the cat on the mantel shelf, and they all crowded round to examine this strange beast, and the cat rubbed itself against them, and held out its paw, and sang to them; and the women were delighted, and gave it everything that a cat could eat, and a great deal more besides.
After hearing the youth’s story, and how he had nothing in the world left him except his cat, the old man advised him to go to the palace, which was only a few miles distant, and take counsel of the king, who was kind to everyone, and would certainly be his friend. The young man thanked him, and said he would gladly take his advice; and early next morning he set out for the royal palace.
He sent a message to the king to beg for an audience, and received a reply that he was to go into the great hall, where he would find his Majesty.
The king was at dinner with his court when the young man entered, and he signed to him to come near. The youth bowed low, and then gazed in surprise at the crowd of little black creatures who were running about the floor, and even on the table itself. Indeed, they were so bold that they snatched pieces of food from the King’s own plate, and if he drove them away, tried to bite his hands, so that he could not eat his food, and his courtiers fared no better.
‘What sort of animals are these?’ asked the youth of one of the ladies sitting near him.
‘They are called rats,’ answered the king, who had overheard the question, ‘and for years we have tried some way of putting an end to them, but it is impossible. They come into our very beds.’
At this moment something was seen flying through the air. The cat was on the table, and with two or three shakes a number of rats were lying dead round him. Then a great scuffling of feet was heard, and in a few minutes the hall was clear.
For some minutes the King and his courtiers only looked at each other in astonishment. ‘What kind of animal is that which can work magic of this sort?’ asked he. And the young man told him that it was called a cat, and that he had bought it for six shillings.
And the King answered: ‘Because of the luck you have brought me, in freeing my palace from the plague which has tormented me for many years, I will give you the choice of two things. Either you shall be my Prime Minister, or else you shall marry my daughter and reign after me. Say, which shall it be?’
‘The princess and the kingdom,’ said the young man.
And so it was.</t>
  </si>
  <si>
    <t>There was once a crab who lived in a hole on the shady side of a mountain. She was a very good housewife, and so careful and industrious that there was no creature in the whole country whose hole was so neat and clean as hers, and she took great pride in it.
One day she saw lying near the mouth of her hole a handful of cooked rice which some pilgrim must have let fall when he was stopping to eat his dinner. Delighted at this discovery, she hastened to the spot, and was carrying the rice back to her hole when a monkey, who lived in some trees near by, came down to see what the crab was doing. His eyes shone at the sight of the rice, for it was his favourite food, and like the sly fellow he was, he proposed a bargain to the crab. She was to give him half the rice in exchange for the kernel of a sweet red kaki fruit which he had just eaten. He half expected that the crab would laugh in his face at this impudent proposal, but instead of doing so she only looked at him for a moment with her head on one side and then said that she would agree to the exchange. So the monkey went off with his rice, and the crab returned to her hole with the kernel.
For some time the crab saw no more of the monkey, who had gone to pay a visit on the sunny side of the mountain; but one morning he happened to pass by her hole, and found her sitting under the shadow of a beautiful kaki tree.
‘Good day,’ he said politely, ‘you have some very fine fruit there! I am very hungry, could you spare me one or two?’
‘Oh, certainly,’ replied the crab, ‘but you must forgive me if I cannot get them for you myself. I am no tree-climber.’
‘Pray do not apologise,’ answered the monkey. ‘Now that I have your permission I can get them myself quite easily.’ And the crab consented to let him go up, merely saying that he must throw her down half the fruit.
In another moment he was swinging himself from branch to branch, eating all the ripest kakis and filling his pockets with the rest, and the poor crab saw to her disgust that the few he threw down to her were either not ripe at all or else quite rotten.
‘You are a shocking rogue,’ she called in a rage; but the monkey took no notice, and went on eating as fast as he could. The crab understood that it was no use her scolding, so she resolved to try what cunning would do.
‘Sir Monkey,’ she said, ‘you are certainly a very good climber, but now that you have eaten so much, I am quite sure you would never be able to turn one of your somersaults.’ The monkey prided himself on turning better somersaults than any of his family, so he instantly went head over heels three times on the bough on which he was sitting, and all the beautiful kakis that he had in his pockets rolled to the ground. Quick as lightning the crab picked them up and carried a quantity of them into her house, but when she came up for another the monkey sprang on her, and treated her so badly that he left her for dead. When he had beaten her till his arm ached he went his way.
It was a lucky thing for the poor crab that she had some friends to come to her help or she certainly would have died then and there. The wasp flew to her, and took her back to bed and looked after her, and then he consulted with a rice-mortar and an egg which had fallen out of a nest near by, and they agreed that when the monkey returned, as he was sure to do, to steal the rest of the fruit, that they would punish him severely for the manner in which he had behaved to the crab. So the mortar climbed up to the beam over the front door, and the egg lay quite still on the ground, while the wasp set down the water-bucket in a corner. Then the crab dug itself a deep hole in the ground, so that not even the tip of her claws might be seen.
Soon after everything was ready the monkey jumped down from his tree, and creeping to the door began a long hypocritical speech, asking pardon for all he had done. He waited for an answer of some sort, but none came. He listened, but all was still; then he peeped, and saw no one; then he went in. He peered about for the crab, but in vain; however, his eyes fell on the egg, which he snatched up and set on the fire. But in a moment the egg had burst into a thousand pieces, and its sharp shell struck him in the face and scratched him horribly. Smarting with pain he ran to the bucket and stooped down to throw some water over his head. As he stretched out his hand up started the wasp and stung him on the nose. The monkey shrieked and ran to the door, but as he passed through down fell the mortar and struck him dead. ‘After that the crab lived happily for many years, and at length died in peace under her own kaki tree.</t>
  </si>
  <si>
    <t>Once upon a time there lived a man whose name was Abu Nowas, and he was a great favourite with the Sultan of the country, who had a palace in the same town where Abu Nowas dwelt.
One day Abu Nowas came weeping into the hall of the palace where the Sultan was sitting, and said to him: ‘Oh, mighty Sultan, my wife is dead.’
‘That is bad news,’ replied the Sultan; ‘I must get you another wife.’ And he bade his Grand Vizir send for the Sultana.
‘This poor Abu Nowas has lost his wife,’ said he, when she entered the hall.
‘Oh, then we must get him another,’ answered the Sultana; ‘I have a girl that will suit him exactly,’ and clapped her hands loudly. At this signal a maiden appeared and stood before her.
‘I have got a husband for you,’ said the Sultana.
‘Who is he?’ asked the girl.
‘Abu Nowas, the jester,’ replied the Sultana.
‘I will take him,’ answered the maiden; and as Abu Nowas made no objection, it was all arranged. The Sultana had the most beautiful clothes made for the bride, and the Sultan gave the bridegroom his wedding suit, and a thousand gold pieces into the bargain, and soft carpets for the house.
So Abu Nowas took his wife home, and for some time they were very happy, and spent the money freely which the Sultan had given them, never thinking what they should do for more when that was gone. But come to an end it did, and they had to sell their fine things one by one, till at length nothing was left but a cloak apiece, and one blanket to cover them. ‘We have run through our fortune,’ said Abu Nowas, ‘what are we to do now? I am afraid to go back to the Sultan, for he will command his servants to turn me from the door. But you shall return to your mistress, and throw yourself at her feet and weep, and perhaps she will help us.’
‘Oh, you had much better go,’ said the wife. ‘I shall not know what to say.’
‘Well, then, stay at home, if you like,’ answered Abu Nowas, ‘and I will ask to be admitted to the Sultan’s presence, and will tell him, with sobs, that my wife is dead, and that I have no money for her burial. When he hears that perhaps he will give us something.’
‘Yes, that is a good plan,’ said the wife; and Abu Nowas set out.
The Sultan was sitting in the hall of justice when Abu Nowas entered, his eyes streaming with tears, for he had rubbed some pepper into them. They smarted dreadfully, and he could hardly see to walk straight, and everyone wondered what was the matter with him.
‘Abu Nowas! What has happened?’ cried the Sultan.
‘Oh, noble Sultan, my wife is dead,’ wept he.
‘We must all die,’ answered the Sultan; but this was not the reply for which Abu Nowas had hoped.
‘True, O Sultan, but I have neither shroud to wrap her in, nor money to bury her with,’ went on Abu Nowas, in no wise abashed by the way the Sultan had received his news.
‘Well, give him a hundred pieces of gold,’ said the Sultan, turning to the Grand Vizir. And when the money was counted out Abu Nowas bowed low, and left the hall, his tears still flowing, but with joy in his heart.
‘Have you got anything?’ cried his wife, who was waiting for him anxiously.
‘Yes, a hundred gold pieces,’ said he, throwing down the bag, ‘but that will not last us any time. Now you must go to the Sultana, clothed in sackcloth and robes of mourning, and tell her that your husband, Abu Nowas, is dead, and you have no money for his burial. When she hears that, she will be sure to ask you what has become of the money and the fine clothes she gave us on our marriage, and you will answer, “before he died he sold everything.”’
The wife did as she was told, and wrapping herself in sackcloth went up to the Sultana’s own palace, and as she was known to have been one of Subida’s favourite attendants, she was taken without difficulty into the private apartments.
‘What is the matter?’ inquired the Sultana, at the sight of the dismal figure.
‘My husband lies dead at home, and he has spent all our money, and sold everything, and I have nothing left to bury him with,’ sobbed the wife.
Then Subida took up a purse containing two hundred gold pieces, and said: ‘Your husband served us long and faithfully. You must see that he has a fine funeral.’
The wife took the money, and, kissing the feet of the Sultana, she joyfully hastened home. They spent some happy hours planning how they should spend it, and thinking how clever they had been. ‘When the Sultan goes this evening to Subida’s palace,’ said Abu Nowas, ‘she will be sure to tell him that Abu Nowas is dead. “Not Abu Nowas, it is his wife,” he will reply, and they will quarrel over it, and all the time we shall be sitting here enjoying ourselves. Oh, if they only knew, how angry they would be!’
As Abu Nowas had foreseen, the Sultan went, in the evening after his business was over, to pay his usual visit to the Sultana.
‘Poor Abu Nowas is dead!’ said Subida when he entered the room.
‘It is not Abu Nowas, but his wife who is dead,’ answered the Sultan.
‘No; really you are quite wrong. She came to tell me herself only a couple of hours ago,’ replied Subida, ‘and as he had spent all their money, I gave her something to bury him with.’
‘You must be dreaming,’ exclaimed the Sultan. ‘Soon after midday Abu Nowas came into the hall, his eyes streaming with tears, and when I asked him the reason he answered that his wife was dead, and they had sold everything they had, and he had nothing left, not so much as would buy her a shroud, far less for her burial.’
For a long time they talked, and neither would listen to the other, till the Sultan sent for the door-keeper and bade him go instantly to the house of Abu Nowas and see if it was the man or his wife who was dead. But Abu Nowas happened to be sitting with his wife behind the latticed window, which looked on the street, and he saw the man coming, and sprang up at once. ‘There is the Sultan’s door-keeper! They have sent him here to find out the truth. Quick! throw yourself on the bed and pretend that you are dead.’ And in a moment the wife was stretched out stiffly, with a linen sheet spread across her, like a corpse.
She was only just in time, for the sheet was hardly drawn across her when the door opened and the porter came in. ‘Has anything happened?’ asked he.
‘My poor wife is dead,’ replied Abu Nowas. ‘Look! she is laid out here.’ And the porter approached the bed, which was in a corner of the room, and saw the stiff form lying underneath.
‘We must all die,’ said he, and went back to the Sultan.
‘Well, have you found out which of them is dead?’ asked the Sultan.
‘Yes, noble Sultan; it is the wife,’ replied the porter.
‘He only says that to please you,’ cried Subida in a rage; and calling to her chamberlain, she ordered him to go at once to the dwelling of Abu Nowas and see which of the two was dead. ‘And be sure you tell the truth about it,’ added she, ‘or it will be the worse for you.’
As her chamberlain drew near the house, Abu Nowas caught sight of him. ‘There is the Sultana’s chamberlain,’ he exclaimed in a fright. ‘Now it is my turn to die. Be quick and spread the sheet over me.’ And he laid himself on the bed, and held his breath when the chamberlain came in. ‘What are you weeping for?’ asked the man, finding the wife in tears.
‘My husband is dead,’ answered she, pointing to the bed; and the chamberlain drew back the sheet and beheld Abu Nowas lying stiff and motionless. Then he gently replaced the sheet and returned to the palace.
‘Well, have you found out this time?’ asked the Sultan.
‘My lord, it is the husband who is dead.’
‘But I tell you he was with me only a few hours ago,’ cried the Sultan angrily. ‘I must get to the bottom of this before I sleep! Let my golden coach be brought round at once.’
The coach was before the door in another five minutes, and the Sultan and Sultana both got in. Abu Nowas had ceased being a dead man, and was looking into the street when he saw the coach coming. ‘Quick! quick!’ he called to his wife. ‘The Sultan will be here directly, and we must both be dead to receive him.’ So they laid themselves down, and spread the sheet over them, and held their breath. At that instant the Sultan entered, followed by the Sultana and the chamberlain, and he went up to the bed and found the corpses stiff and motionless. ‘I would give a thousand gold pieces to anyone who would tell me the truth about this,’ cried he, and at the words Abu Nowas sat up. ‘Give them to me, then,’ said he, holding out his hand. ‘You cannot give them to anyone who needs them more.’
‘Oh, Abu Nowas, you impudent dog!’ exclaimed the Sultan, bursting into a laugh, in which the Sultana joined. ‘I might have known it was one of your tricks!’ But he sent Abu Nowas the gold he had promised, and let us hope that it did not fly so fast as the last had done.</t>
  </si>
  <si>
    <t>Once upon a time there lived an old man who had only one son, whom he loved dearly; but they were very poor, and often had scarcely enough to eat. Then the old man fell ill, and things grew worse than ever, so he called his son and said to him:
‘My dear boy, I have no longer any food to give you, and you must go into the world and get it for yourself. It does not matter what work you do, but remember if you do it well and are faithful to your master, you will always have your reward.’
So Peter put a piece of black bread in his knapsack, and strapping it on his back, took a stout stick in his hand, and set out to seek his fortune. For a long while he travelled on and on, and nobody seemed to want him; but one day he met an old man, and being a polite youth, he took off his hat and said: ‘Good morning,’ in a pleasant voice. ‘Good morning,’ answered the old man; ‘and where are you going?’
‘I am wandering through the country trying to get work,’ replied Peter.
‘Then stay with me, for I can give you plenty,’ said the old man, and Peter stayed.
His work did not seem hard, for he had only two horses and a cow to see after, and though he had been hired for a year, the year consisted of but three days, so that it was not long before he received his wages. In payment the old man gave him a nut, and offered to keep him for another year; but Peter was home-sick; and, besides, he would rather have been paid ever so small a piece of money than a nut; for, thought he, nuts grow on every tree, and I can gather as many as I like. However, he did not say this to the old man, who had been kind to him, but just bade him farewell.
The nearer Peter drew to his father’s house the more ashamed he felt at having brought back such poor wages. What could one nut do for him? Why, it would not buy even a slice of bacon. It was no use taking it home, he might as well eat it. So he sat down on a stone and cracked it with his teeth, and then took it out of his mouth to break off the shell. But who could ever guess what came out of that nut? Why, horses and oxen and sheep stepped out in such numbers that they seemed as if they would stretch to the world’s end! The sight gave Peter such a shock that he wrung his hands in dismay. What was he to do with all these creatures, where was he to put them? He stood and gazed in terror, and at this moment Eisenkopf came by.
‘What is the matter, young man?’ asked he.
‘Oh, my friend, there is plenty the matter,’ answered Peter. ‘I have gained a nut as my wages, and when I cracked it this crowd of beasts came out, and I don’t know what to do with them all!’
‘Listen to me, my son,’ said Eisenkopf. ‘If you will promise never to marry I will drive them all back into the nut again.’
In his trouble Peter would have promised far harder things than this, so he gladly gave the promise Eisenkopf asked for; and at a whistle from the stranger the animals all began crowding into the nut again, nearly tumbling over each other in their haste. When the last foot had got inside, the two halves of the shell shut close. Then Peter put it in his pocket and went on to the house.
No sooner had he reached it than he cracked his nut for the second time, and out came the horses, sheep, and oxen again. Indeed Peter thought that there were even more of them than before. The old man could not believe his eyes when he saw the multitudes of horses, oxen and sheep standing before his door.
‘How did you come by all these?’ he gasped, as soon as he could speak; and the son told him the whole story, and of the promise he had given Eisenkopf.
The next day some of the cattle were driven to market and sold, and with the money the old man was able to buy some of the fields and gardens round his house, and in a few months had grown the richest and most prosperous man in the whole village. Everything seemed to turn to gold in his hands, till one day, when he and his son were sitting in the orchard watching their herds of cattle grazing in the meadows, he suddenly said: ‘ Peter, my boy, it is time that you were thinking of marrying.’
‘But, my dear father, I told you I can never marry, because of the promise I gave to Eisenkopf.’
‘Oh, one promises here and promises there, but no one ever thinks of keeping such promises. If Eisenkopf does not like your marrying, he will have to put up with it all the same! Besides, there stands in the stable a grey horse which is saddled night and day; and if Eisenkopf should show his face, you have only got to jump on the horse’s back and ride away, and nobody on earth can catch you. When all is safe you will come back again, and we shall live as happily as two fish in the sea.’
And so it all happened. The young man found a pretty, brown-skinned girl who was willing to have him for a husband, and the whole village came to the wedding feast. The music was at its gayest, and the dance at its merriest, when Eisenkopf looked in at the window.
‘Oh, ho, my brother! what is going on here? It has the air of being a wedding feast. Yet I fancied—was I mistaken?—that you had given me a promise that you never would marry.’ But Peter had not waited for the end of this speech. Scarcely had he seen Eisenkopf than he darted like the wind to the stable and flung himself on the horse’s back. In another moment he was away over the mountain, with Eisenkopf running fast behind him.
On they went through thick forests where the sun never shone, over rivers so wide that it took a whole day to sail across them, up hills whose sides were all of glass; on they went through seven times seven countries till Peter reined in his horse before the house of an old woman.
‘Good day, mother,’ said he, jumping down and opening the door.
‘Good day, my son,’ answered she, ‘and what are you doing here, at the world’s end?’
‘I am flying for my life, mother, flying to the world which is beyond all worlds; for Eisenkopf is at my heels.’
‘Come in and rest then, and have some food, for I have a little dog who will begin to howl when Eisenkopf is still seven miles off.’
So Peter went in and warmed himself and ate and drank, till suddenly the dog began to howl.
‘Quick, my son, quick, you must go,’ cried the old woman. And the lightning itself was not quicker than Peter.
‘Stop a moment,’ cried the old woman again, just as he was mounting his horse, ‘take this napkin and this cake, and put them in your bag where you can get hold of them easily.’ Peter took them and put them into his bag, and waving his thanks for her kindness, he was off like the wind.
Round and round he rode, through seven times seven countries, through forests still thicker, and rivers still wider, and mountains still more slippery than the others he had passed, till at length he reached a house where dwelt another old woman.
‘Good day, mother,’ said he.
‘Good day, my son! What are you seeking here at the world’s end?’
‘I am flying for my life, mother, flying to the world that is beyond all worlds, for Eisenkopf is at my heels.’
‘Come in, my son, and have some food. I have a little dog who will begin to howl when Eisenkopf is still seven miles off; so lie on this bed and rest yourself in peace.’
Then she went to the kitchen and baked a number of cakes, more than Peter could have eaten in a whole month. He had not finished a quarter of them, when the dog began to howl.
‘Now, my son, you must go,’ cried the old woman ‘but first put these cakes and this napkin in your bag, where you can easily get at them.’ So Peter thanked her and was off like the wind.
On he rode, through seven times seven countries, till he came to the house of a third old woman, who welcomed him as the others had done. But when the dog howled, and Peter sprang up to go, she said, as she gave him the same gifts for his journey: ‘You have now three cakes and three napkins, for I know that my sisters have each given you one. Listen to me, and do what I tell you. Ride seven days and nights straight before you, and on the eighth morning you will see a great fire. Strike it three times with the three napkins and it will part in two. Then ride into the opening, and when you are in the middle of the opening, throw the three cakes behind your back with your left hand.’
Peter thanked her for her counsel, and was careful to do exactly all the old woman had told him. On the eighth morning he reached a fire so large that he could see nothing else on either side, but when he struck it with the napkins it parted, and stood on each hand like a wall. As he rode through the opening he threw the cakes behind him. From each cake there sprang a huge dog, and he gave them the names of World’s-weight, Ironstrong, and Quick-ear. They bayed with joy at the sight of him, and as Peter turned to pat them, he beheld Eisenkopf at the edge of the fire, but the opening had closed up behind Peter, and he could not get through.
‘Stop, you promise-breaker,’ shrieked he; ‘you have slipped through my hands once, but wait till I catch you again!’
Then he lay down by the fire and watched to see what would happen.
When Peter knew that he had nothing more to fear from Eisenkopf, he rode on slowly till he came to a small white house. Here he entered and found himself in a room where a gray-haired woman was spinning and a beautiful girl was sitting in the window combing her golden hair. ‘What brings you here, my son?’ asked the old woman.
‘I am seeking for a place, mother,’ answered Peter.
‘Stay with me, then, for I need a servant,’ said the old woman.
‘With pleasure, mother,’ replied he.
After that Peter’s life was a very happy one. He sowed and ploughed all day, except now and then when he took his dogs and went to hunt. And whatever game he brought back the maiden with the golden hair knew how to dress it.
One day the old woman had gone to the town to buy some flour, and Peter and the maiden were left alone in the house. They fell into talk, and she asked him where his home was, and how he had managed to come through the fire. Peter then told her the whole story, and of his striking the flames with the three napkins as he had been told to do. The maiden listened attentively and wondered in herself whether what he said was true. So after Peter had gone out to the fields, she crept up to his room and stole the napkins and then set off as fast as she could to the fire by a path she knew of over the hill.
At the third blow she gave the flames divided, and Eisenkopf, who had been watching and hoping for a chance of this kind, ran down the opening and stood before her. At this sight the maiden was almost frightened to death, but with a great effort she recovered herself and ran home as fast as her legs would carry her, closely pursued by Eisenkopf. Panting for breath she rushed into the house and fell fainting on the floor; but Eisenkopf entered behind her, and hid himself in the kitchen under the hearth.
Not long after, Peter came in and picked up the three napkins which the maiden had dropped on the threshold. He wondered how they got there, for he knew he had left them in his room; but what was his horror when he saw the form of the fainting girl lying where she had dropped, as still and white as if she had been dead. He lifted her up and carried her to her bed, where she soon revived, but she did not tell Peter about Eisenkopf, who had been almost crushed to death under the hearth-stone by the body of World’s-weight.
The next morning Peter locked up his dogs and went out into the forest alone. Eisenkopf, however, had seen him go, and followed so closely at his heels that Peter had barely time to clamber up a tall tree, where Eisenkopf could not reach him. ‘Come down at once, you gallows bird,’ he cried. ‘Have you forgotten your promise that you never would marry?’
‘Oh, I know it is all up with me,’ answered Peter, ‘but let me call out three times.’
‘You can call a hundred times if you like,’ returned Eisenkopf, ‘for now I have got you in my power, and you shall pay for what you have done.’
‘Iron-strong, World’s-weight, Quick-ear, fly to my help!’ cried Peter; and Quick-ear heard, and said to his brothers: ‘Listen, our master is calling us.’
‘You are dreaming, fool,’ answered World’s-weight; ‘why he has not finished his breakfast.’ And he gave Quick-ear a slap with his paw, for he was young and needed to be taught sense.
‘Iron-strong, World’s-weight, Quick-ear, fly to my help!’ cried Peter again.
This time World’s-weight heard also, and he said, ‘Ah, now our master is really calling.’
‘How silly you are!’ answered Iron-strong; ‘you know that at this hour he is always eating.’ And he gave World’s-weight a cuff, because he was old enough to know better.
Peter sat trembling on the tree dreading lest his dogs had never heard, or else that, having heard, they had refused to come. It was his last chance, so making a mighty effort he shrieked once more:
‘Iron-strong, World’s-weight, Quick-ear, fly to my help, or I am a dead man!’
And Iron-strong heard, and said: ‘Yes, he is certainly calling, we must go at once.’ And in an instant he had burst open the door, and all three were bounding away in the direction of the voice. When they reached the foot of the tree Peter just said: ‘At him!’ And in a few minutes there was nothing left of Eisenkopf.
As soon as his enemy was dead Peter got down and returned to the house, where he bade farewell to the old woman and her daughter, who gave him a beautiful ring, all set with diamonds. It was really a magic ring, but neither Peter nor the maiden knew that.
Peter’s heart was heavy as he set out for home. He had ceased to love the wife whom he had left at his wedding feast, and his heart had gone out to the golden-haired girl. However, it was no use thinking of that, so he rode forward steadily.
The fire had to be passed through before he had gone very far, and when he came to it, Peter shook the napkins three times in the flames and a passage opened for trim. But then a curious thing happened; the three dogs, who had followed at his heels all the way, now became three cakes again, which Peter put into his bag with the napkins. After that he stopped at the houses of the three old women, and gave each one back her napkin and her cake.
‘Where is my wife?’ asked Peter, when he reached home.
‘Oh, my dear son, why did you ever leave us? After you had vanished, no one knew where, your poor wife grew more and more wretched, and would neither eat nor drink. Little by little she faded away, and a month ago we laid her in her grave, to hide her sorrows under the earth.’
At this news Peter began to weep, for he had loved his wife before he went away and had seen the golden-haired maiden.
He went sorrowfully about his work for the space of half a year, when, one night, he dreamed that he moved the diamond ring given him by the maiden from his right hand and put it on the wedding finger of the left. The dream was so real that he awoke at once and changed the ring from one hand to the other. And as he did so guess what he saw? Why, the golden-haired girl standing before him. And he sprang up and kissed her, and said: ‘Now you are mine for ever and ever, and when we die we will both be buried in one grave.’
And so they were.</t>
  </si>
  <si>
    <t>Once upon a time there was an old man who lived in a little hut in the middle of a forest. His wife was dead, and he had only one son, whom he loved dearly. Near their hut was a group of birch trees, in which some black-game had made their nests, and the youth had often begged his father’s permission to shoot the birds, but the old man always strictly forbade him to do anything of the kind.
One day, however, when the father had gone to a little distance to collect some sticks for the fire, the boy fetched his bow, and shot at a bird that was just flying towards its nest. But he had not taken proper aim, and the bird was only wounded, and fluttered along the ground. The boy ran to catch it, but though he ran very fast, and the bird seemed to flutter along very slowly, he never could quite come up with it; it was always just a little in advance. But so absorbed was he in the chase that he did not notice for some time that he was now deep in the forest, in a place where he had never been before. Then he felt it would be foolish to go any further, and he turned to find his way home.
He thought it would be easy enough to follow the path along which he had come, but somehow it was always branching off in unexpected directions. He looked about for a house where he might stop and ask his way, but there was not a sign of one anywhere, and he was afraid to stand still, for it was cold, and there were many stories of wolves being seen in that part of the forest. Night fell, and he was beginning to start at every sound, when suddenly a magician came running towards him, with a pack of wolves snapping at his heels. Then all the boy’s courage returned to him. He took his bow, and aiming an arrow at the largest wolf, shot him through the heart, and a few more arrows soon put the rest to flight. The magician was full of gratitude to his deliverer, and promised him a reward for his help if the youth would go back with him to his house.
‘Indeed there is nothing that would be more welcome to me than a night’s lodging,’ answered the boy; ‘I have been wandering all day in the forest, and did not know how to get home again.
‘Come with me, you must be hungry as well as tired,’ said the magician, and led the way to his house, where the guest flung himself on a bed, and went fast asleep. But his host returned to the forest to get some food, for the larder was empty.
While he was absent the housekeeper went to the boy’s room and tried to wake him. She stamped on the floor, and shook him and called to him, telling him that he was in great danger, and must take flight at once. But nothing would rouse him, and if he did ever open his eyes he shut them again directly.
Soon after, the magician came back from the forest, and told the housekeeper to bring them something to eat. The meal was quickly ready, and the magician called to the boy to come down and eat it, but he could not be wakened, and they had to sit down to supper without him. By-and-by the magician went out into the wood again for some more hunting, and on his return he tried afresh to waken the youth. But finding it quite impossible, he went back for the third time to the forest.
While he was absent the boy woke up and dressed himself. Then he came downstairs and began to talk to the housekeeper. The girl had heard how he had saved her master’s life, so she said nothing more about his running away, but instead told him that if the magician offered him the choice of a reward, he was to ask for the horse which stood in the third stall of the stable.
By-and-by the old man came back and they all sat down to dinner. When they had finished the magician said: ‘Now, my son, tell me what you will have as the reward of your courage?’
‘Give me the horse that stands in the third stall of your stable,’ answered the youth. ‘For I have a long way to go before I get home, and my feet will not carry me so far.’
‘Ah! my son,’ replied the magician, ‘it is the best horse in my stable that you want! Will not anything else please you as well?’
But the youth declared that it was the horse, and the horse only, that he desired, and in the end the old man gave way. And besides the horse, the magician gave him a zither, a fiddle, and a flute, saying: ‘If you are in danger, touch the zither; and if no one comes to your aid, then play on the fiddle; but if that brings no help, blow on the flute.’
The youth thanked the magician, and fastening his treasures about him mounted the horse and rode off. He had already gone some miles when, to his great surprise, the horse spoke, and said: ‘It is no use your returning home just now, your father will only beat you. Let us visit a few towns first, and something lucky will be sure to happen to us.’
This advice pleased the boy, for he felt himself almost a man by this time, and thought it was high time he saw the world. When they entered the capital of the country everyone stopped to admire the beauty of the horse. Even the king heard of it, and came to see the splendid creature with his own eyes. Indeed, he wanted directly to buy it, and told the youth he would give any price he liked. The young man hesitated for a moment, but before he could speak, the horse contrived to whisper to him:
‘Do not sell me, but ask the king to take me to his stable, and feed me there; then his other horses will become just as beautiful as I.’
The king was delighted when he was told what the horse had said, and took the animal at once to the stables, and placed it in his own particular stall. Sure enough, the horse had scarcely eaten a mouthful of corn out of the manger, when the rest of the horses seemed to have undergone a transformation. Some of them were old favourites which the king had ridden in many wars, and they bore the signs of age and of service. But now they arched their heads, and pawed the ground with their slender legs as they had been wont to do in days long gone by. The king’s heart beat with delight, but the old groom who had had the care of them stood crossly by, and eyed the owner of this wonderful creature with hate and envy. Not a day passed without his bringing some story against the youth to his master, but the king understood all about the matter and paid no attention. At last the groom declared that the young man had boasted that he could find the king’s war horse which had strayed into the forest several years ago, and had not been heard of since. Now the king had never ceased to mourn for his horse, so this time he listened to the tale which the groom had invented, and sent for the youth. ‘Find me my horse in three days,’ said he, ‘or it will be the worse for you.’
The youth was thunderstruck at this command, but he only bowed, and went off at once to the stable.
‘Do not worry yourself,’ answered his own horse. ‘Ask the king to give you a hundred oxen, and to let them be killed and cut into small pieces. Then we will start on our journey, and ride till we reach a certain river. There a horse will come up to you, but take no notice of him. Soon another will appear, and this also you must leave alone, but when the third horse shows itself, throw my bridle over it.’
Everything happened just as the horse had said, and the third horse was safely bridled. Then the other horse spoke again: ‘The magician’s raven will try to eat us as we ride away, but throw it some of the oxen’s flesh, and then I will gallop like the wind, and carry you safe out of the dragon’s clutches.’
So the young man did as he was told, and brought the horse back to the king.
The old stableman was very jealous, when he heard of it, and wondered what he could do to injure the youth in the eyes of his royal master. At last he hit upon a plan, and told the king that the young man had boasted that he could bring home the king’s wife, who had vanished many months before, without leaving a trace behind her. Then the king bade the young man come into his presence, and desired him to fetch the queen home again, as he had boasted he could do. And if he failed, his head would pay the penalty.
The poor youth’s heart stood still as he listened. Find the queen? But how was he to do that, when nobody in the palace had been able to do so! Slowly he walked to the stable, and laying his head on his horse’s shoulder, he said: ‘The king has ordered me to bring his wife home again, and how can I do that when she disappeared so long ago, and no one can tell me anything about her?’
‘Cheer up!’ answered the horse, ‘we will manage to find her. You have only got to ride me back to the same river that we went to yesterday, and I will plunge into it and take my proper shape again. For I am the king’s wife, who was turned into a horse by the magician from whom you saved me.’
Joyfully the young man sprang into the saddle and rode away to the banks of the river. Then he threw himself off, and waited while the horse plunged in. The moment it dipped its head into the water its black skin vanished, and the most beautiful woman in the world was floating on the water. She came smiling towards the youth, and held out her hand, and he took it and led her back to the palace. Great was the king’s surprise and happiness when he beheld his lost wife stand before him, and in gratitude to her rescuer he loaded him with gifts.
You would have thought that after this the poor youth would have been left in peace; but no, his enemy the stableman hated him as much as ever, and laid a new plot for his undoing. This time he presented himself before the king and told him that the youth was so puffed up with what he had done that he had declared he would seize the king’s throne for himself.
At this news the king waxed so furious that he ordered a gallows to be erected at once, and the young man to be hanged without a trial. He was not even allowed to speak in his own defense, but on the very steps of the gallows he sent a message to the king and begged, as a last favour, that he might play a tune on his zither. Leave was given him, and taking the instrument from under his cloak he touched the strings. Scarcely had the first notes sounded than the hangman and his helper began to dance, and the louder grew the music the higher they capered, till at last they cried for mercy. But the youth paid no heed, and the tunes rang out more merrily than before, and by the time the sun set they both sank on the ground exhausted, and declared that the hanging must be put off till to-morrow.
The story of the zither soon spread through the town, and on the following morning the king and his whole court and a large crowd of people were gathered at the foot of the gallows to see the youth hanged. Once more he asked a favour—permission to play on his fiddle, and this the king was graciously pleased to grant. But with the first notes, the leg of every man in the crowd was lifted high, and they danced to the sound of the music the whole day till darkness fell, and there was no light to hang the musician by.
The third day came, and the youth asked leave to play on his flute. ‘No, no,’ said the king, ‘you made me dance all day yesterday, and if I do it again it will certainly be my death. You shall play no more tunes. Quick! the rope round his neck.’
At these words the young man looked so sorrowful that the courtiers said to the king: ‘He is very young to die. Let him play a tune if it will make him happy.’ So, very unwillingly, the king gave him leave; but first he had himself bound to a big fir tree, for fear that he should be made to dance.
When he was made fast, the young man began to blow softly on his flute, and bound though he was, the king’s body moved to the sound, up and down the fir tree till his clothes were in tatters, and the skin nearly rubbed off his back. But the youth had no pity, and went on blowing, till suddenly the old magician appeared and asked: ‘What danger are you in, my son, that you have sent for me?’
‘They want to hang me,’ answered the young man; ‘the gallows are all ready and the hangman is only waiting for me to stop playing.’
‘Oh, I will put that right,’ said the magician; and taking the gallows, he tore it up and flung it into the air, and no one knows where it came down. ‘Who has ordered you to be hanged?’ asked he.
The young man pointed to the king, who was still bound to the fir; and without wasting words the magician took hold of the tree also, and with a mighty heave both fir and man went spinning through the air, and vanished in the clouds after the gallows.
Then the youth was declared to be free, and the people elected him for their king; and the stable helper drowned himself from envy, for, after all, if it had not been for him the young man would have remained poor all the days of his life.</t>
  </si>
  <si>
    <t>Once upon a time there lived a great king who had a wife and one son whom he loved very much. The boy was still young when, one day, the king said to his wife: ‘I feel that the hour of my death draws near, and I want you to promise that you will never take another husband but will give up your life to the care of our son.’
The queen burst into tears at these words, and sobbed out that she would never, never marry again, and that her son’s welfare should be her first thought as long as she lived. Her promise comforted the troubled heart of the king, and a few days after he died, at peace with himself and with the world.
But no sooner was the breath out of his body, than the queen said to herself, ‘To promise is one thing, and to keep is quite another.’ And hardly was the last spadeful of earth flung over the coffin than she married a noble from a neighbouring country, and got him made king instead of the young prince. Her new husband was a cruel, wicked man, who treated his stepson very badly, and gave him scarcely anything to eat, and only rags to wear; and he would certainly have killed the boy but for fear of the people.
Now by the palace grounds there ran a brook, but instead of being a water-brook it was a milk-brook, and both rich and poor flocked to it daily and drew as much milk as they chose. The first thing the new king did when he was seated on the throne, was to forbid anyone to go near the brook, on pain of being seized by the watchmen. And this was purely spite, for there was plenty of milk for everybody.
For some days no one dared venture near the banks of the stream, but at length some of the watchmen noticed that early in the mornings, just at dawn, a man with a gold beard came down to the brook with a pail, which he filled up to the brim with milk, and then vanished like smoke before they could get near enough to see who he was. So they went and told the king what they had seen.
At first the king would not believe their story, but as they persisted it was quite true, he said that he would go and watch the stream that night himself. With the earliest streaks of dawn the gold-bearded man appeared, and filled his pail as before. Then in an instant he had vanished, as if the earth had swallowed him up.
The king stood staring with eyes and mouth open at the place where the man had disappeared. He had never seen him before, that was certain; but what mattered much more was how to catch him, and what should be done with him when he was caught? He would have a cage built as a prison for him, and everyone would talk of it, for in other countries thieves were put in prison, and it was long indeed since any king had used a cage. It was all very well to plan, and even to station a watchman behind every bush, but it was of no use, for the man was never caught. They would creep up to him softly on the grass, as he was stooping to fill his pail, and just as they stretched out their hands to seize him, he vanished before their eyes. Time after time this happened, till the king grew mad with rage, and offered a large reward to anyone who could tell him how to capture his enemy.
The first person that came with a scheme was an old soldier who promised the king that if he would only put some bread and bacon and a flask of wine on the bank of the stream, the gold-bearded man would be sure to eat and drink, and they could shake some powder into the wine, which would send him to sleep at once. After that there was nothing to do but to shut him in the cage.
This idea pleased the king, and he ordered bread and bacon and a flask of drugged wine to be placed on the bank of the stream, and the watchers to be redoubled. Then, full of hope, he awaited the result.
Everything turned out just as the soldier had said. Early next morning the gold-bearded man came down to the brook, ate, drank, and fell sound asleep, so that the watchers easily bound him, and carried him off to the palace. In a moment the king had him fast in the golden cage, and showed him, with ferocious joy, to the strangers who were visiting his court. The poor captive, when he awoke from his drunken sleep, tried to talk to them, but no one would listen to him, so he shut himself up altogether, and the people who came to stare took him for a dumb man of the woods. He wept and moaned to himself all day, and would hardly touch food, though, in dread that he should die and escape his tormentors, the king ordered his head cook to send him dishes from the royal table.
The gold-bearded man had been in captivity about a month, when the king was forced to make war upon a neighbouring country, and left the palace, to take command of his army. But before he went he called his stepson to him and said:
‘Listen, boy, to what I tell you. While I am away I trust the care of my prisoner to you. See that he has plenty to eat and drink, but he careful that he does not escape, or even walk about the room. If I return and find him gone, you will pay for it by a terrible death.’
The young prince was thankful that his stepfather was going to the war, and secretly hoped he might never come back. Directly he had ridden off the boy went to the room where the cage was kept, and never left it night and day. He even played his games beside it.
One day he was shooting at a mark with a silver bow; one of his arrows fell into the golden cage.
‘Please give me my arrow,’ said the prince, running up to him; but the gold-bearded man answered:
‘No, I shall not give it to you unless you let me out of my cage.’
‘I may not let you out,’ replied the boy, ‘for if I do my stepfather says that I shall have to die a horrible death when he returns from the war. My arrow can be of no use to you, so give it to me.’
The man handed the arrow through the bars, but when he had done so he begged harder than ever that the prince would open the door and set him free. Indeed, he prayed so earnestly that the prince’s heart was touched, for he was a tender-hearted boy who pitied the sorrows of other people. So he shot back the bolt, and the gold-bearded man stepped out into the world.
‘I will repay you a thousand fold for that good deed.’ said the man, and then he vanished. The prince began to think what he should say to the king when he came back; then he wondered whether it would be wise to wait for his stepfather’s return and run the risk of the dreadful death which had been promised him. ‘No,’ he said to himself, ‘I am afraid to stay. Perhaps the world will be kinder to me than he has been.’
Unseen he stole out when twilight fell, and for many days he wandered over mountains and through forests and valleys without knowing where he was going or what he should do. He had only the berries for food, when, one morning, he saw a wood-pigeon sitting on a bough. In an instant he had fitted an arrow to his bow, and was taking aim at the bird, thinking what a good meal he would make off him, when his weapon fell to the ground at the sound of the pigeon’s voice:
‘Do not shoot, I implore you, noble prince! I have two little sons at home, and they will die of hunger if I am not there to bring them food.’
And the young prince had pity, and unstrung his bow.
‘Oh, prince, I will repay your deed of mercy, said the grateful wood-pigeon.
‘Poor thing! how can you repay me?’ asked the prince.
‘You have forgotten,’ answered the wood-pigeon, ‘the proverb that runs, “mountain and mountain can never meet, but one living creature can always come across another.”’ The boy laughed at this speech and went his way.
By-and-by he reached the edge of a lake, and flying towards some rushes which grew near the shore he beheld a wild duck. Now, in the days that the king, his father, was alive, and he had everything to eat he could possibly wish for, the prince always had wild duck for his birthday dinner, so he quickly fitted an arrow to his bow and took a careful aim.
‘Do not shoot, I pray you, noble prince!’ cried the wild duck; ‘I have two little sons at home; they will die of hunger if I am not there to bring them food.’
And the prince had pity, and let fall his arrow and unstrung his bow.
‘Oh, prince! I will repay your deed of mercy,’ exclaimed the grateful wild duck.
‘You poor thing! how can you repay me?’ asked the prince.
‘You have forgotten,’ answered the wild duck, ‘the proverb that runs, “mountain and mountain can never meet, but one living creature can always come across another.”’ The boy laughed at this speech and went his way.
He had not wandered far from the shores of the lake, when he noticed a stork standing on one leg, and again he raised his bow and prepared to take aim.
‘Do not shoot, I pray you, noble prince,’ cried the stork; ‘I have two little sons at home; they will die of hunger if I am not there to bring them food.’
Again the prince was filled with pity, and this time also he did not shoot.
‘Oh, prince, I will repay your deed of mercy,’ cried the stork.
‘You poor stork! how can you repay me?’ asked the prince.
‘You have forgotten,’ answered the stork, ‘the proverb that runs, “mountain and mountain can never meet, but one living creature can always come across another.”’
The boy laughed at hearing these words again, and walked slowly on. He had not gone far, when he fell in with two discharged soldiers.
‘Where are you going, little brother?’ asked one.
‘I am seeking work,’ answered the prince.
‘So are we,’ replied the soldier. ‘We can all go together.’
The boy was glad of company and they went on, and on, and on, through seven kingdoms, without finding anything they were able to do. At length they reached a palace, and there was the king standing on the steps.
‘You seem to be looking for something,’ said he.
‘It is work we want,’ they all answered.
So the king told the soldiers that they might become his coachmen; but he made the boy his companion, and gave him rooms near his own. The soldiers were dreadfully angry when they heard this, for of course they did not know that the boy was really a prince; and they soon began to lay their heads together to plot his ruin.
Then they went to the king.
‘Your Majesty,’ they said, ‘we think it our duty to tell you that your new companion has boasted to us that if he were only your steward he would not lose a single grain of corn out of the storehouses. Now, if your Majesty would give orders that a sack of wheat should be mixed with one of barley, and would send for the youth, and command him to separate the grains one from another, in two hours’ time, you would soon see what his talk was worth.’
The king, who was weak, listened to what these wicked men had told him, and desired the prince to have the contents of the sack piled into two heaps by the time that he returned from his council. ‘If you succeed,’ he added, ‘you shall be my steward, but if you fail, I will put you to death on the spot.’
The unfortunate prince declared that he had never made any such boast as was reported; but it was all in vain. The king did not believe him, and turning him into an empty room, bade his servants carry in the huge sack filled with wheat and barley, and scatter them in a heap on the floor.
The prince hardly knew where to begin, and indeed if he had had a thousand people to help him, and a week to do it in, he could never have finished his task. So he flung himself on the ground in despair, and covered his face with his hands.
While he lay thus, a wood-pigeon flew in through the window.
‘Why are you weeping, noble prince?’ asked the wood-pigeon.
‘How can I help weeping at the task set me by the king. For he says, if I fail to do it, I shall die a horrible death.’
‘Oh, there is really nothing to cry about,’ answered the wood-pigeon soothingly. ‘I am the king of the wood-pigeons, whose life you spared when you were hungry. And now I will repay my debt, as I promised.’ So saying he flew out of the window, leaving the prince with some hope in his heart.
In a few minutes he returned, followed by a cloud of wood-pigeons, so dense that it seemed to fill the room. Their king showed them what they had to do, and they set to work so hard that the grain was sorted into two heaps long before the council was over. When the king came back he could not believe his eyes; but search as he might through the two heaps, he could not find any barley among the wheat, or any wheat amongst the barley. So he praised the prince for his industry and cleverness, and made him his steward at once.
This made the two soldiers more envious still, and they began to hatch another plot.
‘Your Majesty,’ they said to the king, one day, as he was standing on the steps of the palace, ‘that fellow has been boasting again, that if he had the care of your treasures not so much as a gold pin should ever be lost. Put this vain fellow to the proof, we pray you, and throw the ring from the princess’s finger into the brook, and bid him find it. We shall soon see what his talk is worth.’
And the foolish king listened to them, and ordered the prince to be brought before him.
‘My son,’ he said, ‘I have heard that you have declared that if I made you keeper of my treasures you would never lose so much as a gold pin. Now, in order to prove the truth of your words, I am going to throw the ring from the princess’s finger into the brook, and if you do not find it before I come back from council, you will have to die a horrible death.’
It was no use denying that he had said anything of the kind. The king did not believe him; in fact he paid no attention at all, and hurried off, leaving the poor boy speechless with despair in the corner. However, he soon remembered that though it was very unlikely that he should find the ring in the brook, it was impossible that he should find it by staying in the palace.
For some time the prince wandered up and down peering into the bottom of the stream, but though the water was very clear, nothing could he see of the ring. At length he gave it up in despair, and throwing himself down at the foot of the tree, he wept bitterly.
‘What is the matter, dear prince?’ said a voice just above him, and raising his head, he saw the wild duck.
‘The king of this country declares I must die a horrible death if I cannot find the princess’s ring which he has thrown into the brook,’ answered the prince.
‘Oh, you must not vex yourself about that, for I can help you,’ replied the bird. ‘I am the king of the wild ducks, whose life you spared, and now it is my turn to save yours.’ Then he flew away, and in a few minutes a great flock of wild ducks were swimming all up and down the stream looking with all their might, and long before the king came back from his council there it was, safe on the grass beside the prince.
At this sight the king was yet more astonished at the cleverness of his steward, and at once promoted him to be the keeper of his jewels.
Now you would have thought that by this time the king would have been satisfied with the prince, and would have left him alone; but people’s natures are very hard to change, and when the two envious soldiers came to him with a new falsehood, he was as ready to listen to them as before.
‘Gracious Majesty,’ said they, ‘the youth whom you have made keeper of your jewels has declared to us that a child shall be born in the palace this night, which will be able to speak every language in the world and to play every instrument of music. Is he then become a prophet, or a magician, that he should know things which have not yet come to pass?’
At these words the king became more angry than ever. He had tried to learn magic himself, but somehow or other his spells would never work, and he was furious to hear that the prince claimed a power that he did not possess. Stammering with rage, he ordered the youth to be brought before him, and vowed that unless this miracle was accomplished he would have the prince dragged at a horse’s tail until he was dead.
In spite of what the soldiers had said, the boy knew no more magic than the king did, and his task seemed more hopeless than before. He lay weeping in the chamber which he was forbidden to leave, when suddenly he heard a sharp tapping at the window, and, looking up, he beheld a stork.
‘What makes you so sad, prince?’ asked he.
‘Someone has told the king that I have prophesied that a child shall be born this night in the palace, who can speak all the languages in the world and play every musical instrument. I am no magician to bring these things to pass, but he says that if it does not happen he will have me dragged through the city at a horse’s tail till I die.’
‘Do not trouble yourself,’ answered the stork. ‘I will manage to find such a child, for I am the king of the storks whose life you spared, and now I can repay you for it.’
The stork flew away and soon returned carrying in his beak a baby wrapped in swaddling clothes, and laid it down near a lute. In an instant the baby stretched out its little hands and began to play a tune so beautiful that even the prince forgot his sorrows as he listened. Then he was given a flute and a zither, but he was just as well able to draw music from them; and the prince, whose courage was gradually rising, spoke to him in all the languages he knew. The baby answered him in all, and no one could have told which was his native tongue!
The next morning the king went straight to the prince’s room, and saw with his own eyes the wonders that baby could do. ‘If your magic can produce such a baby,’ he said, ‘you must be greater than any wizard that ever lived, and shall have my daughter in marriage.’ And, being a king, and therefore accustomed to have everything the moment he wanted it, he commanded the ceremony to be performed without delay, and a splendid feast to be made for the bride and bridegroom. When it was over, he said to the prince:
‘Now that you are really my son, tell me by what arts you were able to fulfil the tasks I set you?’
‘My noble father-in-law,’ answered the prince, ‘I am ignorant of all spells and arts. But somehow I have always managed to escape the death which has threatened me.’ And he told the king how he had been forced to run away from his stepfather, and how he had spared the three birds, and had joined the two soldiers, who had from envy done their utmost to ruin him.
The king was rejoiced in his heart that his daughter had married a prince, and not a common man, and he chased the two soldiers away with whips, and told them that if they ever dared to show their faces across the borders of his kingdom, they should die the same death he had prepared for the prince.</t>
  </si>
  <si>
    <t>Somewhere or other, but I don’t know where, there lived a king who owned two remarkably fine fields of rape, but every night two of the rape heaps were burnt down in one of the fields. The king was extremely angry at this, and sent out soldiers to catch whoever had set fire to the ricks; but it was all of no use—not a soul could they see. Then he offered nine hundred crowns to anyone who caught the evil-doer, and at the same time ordered that whoever did not keep proper watch over the fields should be killed; but though there were a great many people, none seemed able to protect the fields.
The king had already put ninety-nine people to death, when a little swineherd came to him who had two dogs; one was called ‘Psst,’ and the other ‘Hush’; and the boy told the king that he would watch over the ricks.
When it grew dark he climbed up on the top of the fourth rick, from where he could see the whole field. About eleven o’clock he thought he saw someone going to a rick and putting a light to it. ‘Just you wait,’ thought he, and called out to his dogs: ‘Hi! Psst, Hush, catch him! ‘But Psst and Hush had not waited for orders, and in five minutes the man was caught.
Next morning he was brought bound before the king, who was so pleased with the boy that he gave him a thousand crowns at once. The prisoner was all covered with hair, almost like an animal; and altogether he was so curious to look at that the king locked him up in a strong room and sent out letters of invitation to all the other kings and princes asking them to come and see this wonder.
That was all very well; but the king had a little boy of ten years old who went to look at the hairy man also, and the man begged so hard to be set free that the boy took pity on him. He stole the key of the strong room from his mother and opened the door. Then he took the key back, but the hairy man escaped and went off into the world.
Then the kings and princes began to arrive one after another, and all were most anxious to see the hairy man; but he was gone! The king nearly burst with rage and with the shame he felt. He questioned his wife sharply, and told her that if she could not find and bring back the hairy man he would put her in a hut made of rushes and burn her there. The queen declared she had had nothing to do with the matter; if her son had happened to take the key it had not been with her knowledge.
So they fetched the little prince and asked him all sorts of questions, and at last he owned that he had let the hairy man out. The king ordered his servants to take the boy into the forest and to kill him there, and to bring back part of his liver and lungs.
There was grief all over the palace when the king’s command was known, for he was a great favourite. But there was no help for it, and they took the boy out into the forest. But the man was sorry for him, and shot a dog and carried pieces of his lungs and liver to the king, who was satisfied, and did not trouble himself any more.
The prince wandered about in the forest and lived as best he could for five years. One day he came upon a poor little cottage in which was an old man. They began to talk, and the prince told his story and sad fate. Then they recognised each other, for the old fellow was no other than the hairy man whom the prince had set free, and who had lived ever since in the forest.
The prince stayed here for two years; then he wished to go further. The old man begged him hard to stay, but he would not, so his hairy friend gave him a golden apple out of which came a horse with a golden mane, and a golden staff with which to guide the horse. The old man also gave him a silver apple out of which came the most beautiful hussars and a silver staff; and a copper apple from which he could draw as many foot soldiers as ever he wished, and a copper staff. He made the prince swear solemnly to take the greatest care of these presents, and then he let him go.
The boy wandered on and on till he came to a large town. Here he took service in the king’s palace, and as no one troubled themselves about him he lived quietly on.
One day news was brought to the king that he must go out to war. He was horribly frightened for he had a very small army, but he had to go all the same.
When they had all left, the prince said to the housekeeper:
‘Give me leave to go to the next village—I owe a small bill there, and I want to go and pay it’; and as there was nothing to be done in the palace the housekeeper gave him leave.
When he got beyond the town he took out his golden apple, and when the horse sprang out he swung himself into the saddle. Then he took the silver and the copper apples, and with all these fine soldiers he joined the king’s army.
The king saw them approach with fear in his heart, for he did not know if it might not be an enemy; but the prince rode up, and bowed low before him. ‘I bring your Majesty reinforcements,’ said he.
The king was delighted, and all dread of his enemy at once disappeared. The princesses were there too, and they were very friendly with the prince and begged him to get into their carriage so as to talk to them. But he declined, and remained on horseback, as he did not know at what moment the battle might begin; and whilst they were all talking together the youngest princess, who was also the loveliest, took off her ring, and her sister tore her handkerchief in two pieces, and they gave these gifts to the prince.
Suddenly the enemy came in sight. The king asked whether his army or the prince’s should lead the way; but the prince set off first and with his hussars he fought so bravely that only two of the enemy were left alive, and these two were only spared to act as messengers.
The king was overjoyed and so were his daughters at this brilliant victory. As they drove home they begged the prince to join them, but he would not come, and galloped off with his hussars.
When he got near the town he packed his soldiers and his fine horse all carefully into the apple again, and then strolled into the town. On his return to the palace he was well scolded by the housekeeper for staying away so long.
Well, the whole matter might have ended there; but it so happened that the younger princess had fallen in love with the prince, as he had with her. And as he had no jewels with him, he gave her the copper apple and staff.
One day, as the princesses were talking with their father, the younger one asked him whether it might not have been their servant who had helped him so much. The king was quite angry at the idea; but, to satisfy her, he ordered the servant’s room to be searched. And there, to everyone’s surprise, they found the golden ring and the half of the handkerchief. When these were brought to the king he sent for the prince at once and asked if it had been he who had come to their rescue.
‘Yes, your Majesty, it was I,’ answered the prince.
‘But where did you get your army?’
‘If you wish to see it, I can show it you outside the city walls.’
And so he did; but first he asked for the copper apple from the younger princess, and when all the soldiers were drawn up there were such numbers that there was barely room for them.
The king gave him his daughter and kingdom as a reward for his aid, and when he heard that the prince was himself a king’s son his joy knew no bounds. The prince packed all his soldiers carefully up once more, and they went back into the town.
Not long after there was a grand wedding; perhaps they may all be alive still, but I don’t know.</t>
  </si>
  <si>
    <t>Fairy Tales and Other Traditional Stories</t>
  </si>
  <si>
    <t>Ireland</t>
  </si>
  <si>
    <t>Once upon a time, there was a king and a queen, and they had one son, whose name was Billy. And Billy had a bull he was very fond of, and the bull was just as fond of him. And when the queen came to die, she put it as her last request to the king, that come what might, come what may, he’d not part Billy and the bull. And the king promised that, come what might, come what may, he would not. Then the good queen died, and was buried.
After a time, the king married again, and the new queen could not abide Billy; no more could she stand the bull, seeing him and Billy so thick. So she asked the king to have the bull killed. But the king said he had promised, come what might, come what may, he’d not part Billy Beg and his bull, so he could not.
Then the queen sent for the Hen-Wife, and asked what she should do. “What will you give me,” said the Hen-Wife, “and I’ll very soon part them?”
“Anything at all,” said the queen.
“Then do you take to your bed, very sick with a complaint,” said the Hen-Wife, “and I’ll do the rest.”
So the queen took to her bed, very sick with a complaint, and the king came to see what could be done for her. “I shall never be better of this,” she said, “till I have the medicine the Hen-Wife ordered.”
“What is that?” said the king.
“A mouthful of the blood of Billy Beg’s bull.”
“I can’t give you that,” said the king, and went away, sorrowful.
Then the queen got sicker and sicker, and each time the king asked what would cure her she said, “A mouthful of the blood of Billy Beg’s bull.” And at last it looked as if she were going to die. So the king finally set a day for the bull to be killed. At that the queen was so happy that she laid plans to get up and see the grand sight. All the people were to be at the killing, and it was to be a great affair.
When Billy Beg heard all this, he was very sorrowful, and the bull noticed his looks. “What are you ditherin’ about?” said the bull to him. So Billy told him. “Don’t fret yourself about me,” said the bull, “it’s not I that’ll be killed!”
The day came, when Billy Beg’s bull was to be killed; all the people were there, and the queen, and Billy. And the bull was led out, to be seen. When he was led past Billy he bent his head. “Jump on my back, Billy, my boy,” says he, “till I see what kind of a horseman you are!” Billy jumped on his back, and with that the bull leaped nine miles high and nine miles broad and came down with Billy sticking between his horns. Then away he rushed, over the head of the queen, killing her dead, where you wouldn’t know day by night or night by day, over high hills, low hills, sheep walks and bullock traces, the Cove o’ Cork, and old Tom Fox with his bugle horn.
When at last he stopped he said, “Now, Billy, my boy, you and I must undergo great scenery; there’s a mighty great bull of the forest I must fight, here, and he’ll be hard to fight, but I’ll be able for him. But first we must have dinner. Put your hand in my left ear and pull out the napkin you’ll find there, and when you’ve spread it, it will be covered with eating and drinking fit for a king.”
So Billy put his hand in the bull’s left ear, and drew out the napkin, and spread it; and, sure enough, it was spread with all kinds of eating and drinking, fit for a king. And Billy Beg ate well.
But just as he finished he heard a great roar, and out of the forest came a mighty bull, snorting and running.
And the two bulls at it and fought. They knocked the hard ground into soft, the soft into hard, the rocks into spring wells, and the spring wells into rocks. It was a terrible fight. But in the end, Billy Beg’s bull was too much for the other bull, and he killed him, and drank his blood.
Then Billy jumped on the bull’s back, and the bull off and away, where you wouldn’t know day from night or night from day, over high hills, low hills, sheep walks and bullock traces, the Cove o’ Cork, and old Tom Fox with his bugle horn. And when he stopped he told Billy to put his hand in his left ear and pull out the napkin, because he’d to fight another great bull of the forest. So Billy pulled out the napkin and spread it, and it was covered with all kinds of eating and drinking, fit for a king.
And, sure enough, just as Billy finished eating, there was a frightful roar, and a mighty great bull, greater than the first, rushed out of the forest. And the two bulls at it and fought. It was a terrible fight! They knocked the hard ground into soft, the soft into hard, the rocks into spring wells, and the spring wells into rocks. But in the end, Billy Beg’s bull killed the other bull, and drank his blood.
Then he off and away, with Billy.
But when he came down, he told Billy Beg that he was to fight another bull, the brother of the other two, and that this time the other bull would be too much for him, and would kill him and drink his blood.
“When I am dead, Billy, my boy,” he said, “put your hand in my left ear and draw out the napkin, and you’ll never want for eating or drinking; and put your hand in my right ear, and you’ll find a stick there, that will turn into a sword if you wave it three times round your head, and give you the strength of a thousand men beside your own. Keep that; then cut a strip of my hide, for a belt, for when you buckle it on, there’s nothing can kill you.”
Billy Beg was very sad to hear that his friend must die. And very soon he heard a more dreadful roar than ever he heard, and a tremendous bull rushed out of the forest. Then came the worst fight of all. In the end, the other bull was too much for Billy Beg’s bull, and he killed him and drank his blood.
Billy Beg sat down and cried for three days and three nights. After that he was hungry; so he put his hand in the bull’s left ear, and drew out the napkin, and ate all kinds of eating and drinking. Then he put his hand in the right ear and pulled out the stick which was to turn into a sword if waved round his head three times, and to give him the strength of a thousand men beside his own. And he cut a strip of the hide for a belt, and started off on his adventures.
Presently he came to a fine place; an old gentleman lived there. So Billy went up and knocked, and the old gentleman came to the door.
“Are you wanting a boy?” says Billy.
“I am wanting a herd-boy,” says the gentleman, “to take my six cows, six horses, six donkeys, and six goats to pasture every morning, and bring them back at night. Maybe you’d do.”
“What are the wages?” says Billy.
“Oh, well,” says the gentleman, “it’s no use to talk of that now; there’s three giants live in the wood by the pasture, and every day they drink up all the milk and kill the boy that looks after the cattle; so we’ll wait to talk about wages till we see if you come back alive.”
“All right,” says Billy, and he entered service with the old gentleman.
The first day, he drove the six cows, six horses, six donkeys, and six goats to pasture, and sat down by them. About noon he heard a kind of roaring from the wood; and out rushed a giant with two heads, spitting fire out of his two mouths.
“Oh, my fine fellow,” says he to Billy, “you are too big for one swallow and not big enough for two; how would you like to die, then? By a cut with the sword, a blow with the fist, or a swing by the back?”
“That is as may be,” says Billy, “but I’ll fight you.” And he buckled on his hide belt, and swung his stick three times round his head, to give him the strength of a thousand men besides his own, and went for the giant. And at the first grapple Billy Beg lifted the giant up and sunk him in the ground, to his armpits.
“Oh, mercy, mercy! Spare my life!” cried the giant.
“I think not,” said Billy; and he cut off his heads.
That night, when the cows and the goats were driven home, they gave so much milk that all the dishes in the house were filled, and the milk ran over and made a little brook in the yard.
“This is very odd,” said the old gentleman; “they never gave any milk before. Did you see nothing in the pasture?”
“Nothing worse than myself,” said Billy. And next morning he drove the six cows, six horses, six donkeys, and six goats to pasture again.
Just before noon he heard a terrific roar; and out of the wood came a giant with six heads.
“You killed my brother,” he roared, fire coming out of his six mouths, “and I’ll very soon have your blood! Will you die by a cut of the sword, or a swing by the back?”
“I’ll fight you,” said Billy. And buckling on his belt and swinging his stick three times round his head, he ran in and grappled the giant. At the first hold, he sunk the giant up to the shoulders in the ground.
“Mercy, mercy, kind gentleman!” cried the giant. “Spare my life!”
“I think not,” said Billy, and cut off his heads.
That night the cattle gave so much milk that it ran out of the house and made a stream, and turned a mill wheel which had not been turned for seven years!
“It’s certainly very queer,” said the old gentleman; “did you see nothing in the pasture, Billy?”
“Nothing worse than myself,” said Billy.
And the next morning the gentleman said, “Billy, do you know, I only heard one of the giants roaring in the night, and the night before only two. What can ail them, at all?”
“Oh, maybe they are sick or something,” says Billy; and with that he drove the six cows, six horses, six donkeys, and six goats to pasture.
At about ten o’clock there was a roar like a dozen bulls, and the brother of the two giants came out of the wood, with twelve heads on him, and fire spouting from every one of them.
“I’ll have you, my fine boy,” cries he; “how will you die, then?”
“We’ll see,” says Billy; “come on!”
And swinging his stick round his head, he made for the giant, and drove him up to his twelve necks in the ground. All twelve of the heads began begging for mercy, but Billy soon cut them short. Then he drove the beasts home.
And that night the milk overflowed the mill-stream and made a lake, nine miles long, nine miles broad, and nine miles deep; and there are salmon and whitefish there to this day.
“You are a fine boy,” said the gentleman, “and I’ll give you wages.”
So Billy was heard.
The next day, his master told him to look after the house while he went up to the king’s town, to see a great sight. “What will it be?” said Billy.
“The king’s daughter is to be eaten by a fiery dragon,” said his master, “unless the champion fighter they’ve been feeding for six weeks on purpose kills the dragon.”
“Oh,” said Billy.
After he was left alone, there were people passing on horses and afoot, in coaches and chaises, in carriages and in wheelbarrows, all going to see the great sight. And all asked Billy why he was not on his way. But Billy said he didn’t care about going.
When the last passer-by was out of sight, Billy ran and dressed himself in his master’s best suit of clothes, took the brown mare from the stable, and was off to the king’s town.
When he came there, he saw a big round place with great high seats built up around it, and all the people sitting there. Down in the midst was the champion, walking up and down proudly, with two men behind him to carry his heavy sword. And up in the centre of the seats was the princess, with her maidens; she was looking very pretty, but nervous.
The fight was about to begin when Billy got there, and the herald was crying out how the champion would fight the dragon for the princess’s sake, when suddenly there was heard a fearsome great roaring, and the people shouted, “Here he is now, the dragon!”
The dragon had more heads than the biggest of the giants, and fire and smoke came from every one of them. And when the champion saw the creature, he never waited even to take his sword,—he turned and ran; and he never stopped till he came to a deep well, where he jumped in and hid himself, up to the neck.
When the princess saw that her champion was gone, she began wringing her hands, and crying, “Oh, please, kind gentlemen, fight the dragon, some of you, and keep me from being eaten! Will no one fight the dragon for me?” But no one stepped up, at all. And the dragon made to eat the princess.
Just then, out stepped Billy from the crowd, with his fine suit of clothes and his hide belt on him. “I’ll fight the beast,” he says, and swinging his stick three times round his head, to give him the strength of a thousand men besides his own, he walked up to the dragon, with easy gait. The princess and all the people were looking, you may be sure, and the dragon raged at Billy with all his mouths, and they at it and fought. It was a terrible fight, but in the end Billy Beg had the dragon down, and he cut off his heads with the sword.
There was great shouting, then, and crying that the strange champion must come to the king to be made prince, and to the princess, to be seen. But in the midst of the hullabaloo Billy Beg slips on the brown mare and is off and away before anyone has seen his face. But, quick as he was, he was not so quick but that the princess caught hold of him as he jumped on his horse, and he got away with one shoe left in her hand. And home he rode, to his master’s house, and had his old clothes on and the mare in the stable before his master came back.
When his master came back, he had a great tale for Billy, how the princess’s champion had run from the dragon, and a strange knight had come out of the clouds and killed the dragon, and before anyone could stop him had disappeared in the sky. “Wasn’t it wonderful?” said the old gentleman to Billy.
“I should say so,” said Billy to him.
Soon there was proclamation made that the man who killed the dragon was to be found, and to be made son of the king and husband of the princess; for that, everyone should come up to the king’s town and try on the shoe which the princess had pulled from off the foot of the strange champion, that he whom it fitted should be known to be the man. On the day set, there was passing of coaches and chaises, of carriages and wheelbarrows, people on horseback and afoot, and Billy’s master was the first to go.
While Billy was watching, at last came along a raggedy man.
“Will you change clothes with me, and I’ll give you boot?” said Billy to him.
“Shame to you to mock a poor raggedy man!” said the raggedy man to Billy.
“It’s no mock,” said Billy, and he changed clothes with the raggedy man, and gave him boot.
When Billy came to the king’s town, in his dreadful old clothes, no one knew him for the champion at all, and none would let him come forward to try the shoe. But after all had tried, Billy spoke up that he wanted to try. They laughed at him, and pushed him back, with his rags. But the princess would have it that he should try. “I like his face,” said she; “let him try, now.”
So up stepped Billy, and put on the shoe, and it fitted him like his own skin.
Then Billy confessed that it was he that killed the dragon. And that he was a king’s son. And they put a velvet suit on him, and hung a gold chain round his neck, and everyone said a finer-looking boy they’d never seen.
So Billy married the princess, and was the prince of that place.</t>
  </si>
  <si>
    <t>There was, some time ago, a gentleman who was very rich. He had fine town and country houses, his dishes and plates were all of gold or silver, his rooms were hung with damask, his chairs and sofas were covered with the richest silks, and his carriages were all gilt with gold in a grand style. But it happened that this gentleman had a blue beard, which made him so very frightful and ugly, that none of the ladies, in the parts where he lived, would venture to go into his company. Now there was a certain lady of rank, who lived very near him, and had two daughters, both of them of very great beauty. Blue Beard asked her to bestow one of them upon him for a wife, and left it to herself to choose which of the two it should be. But both the young ladies again and again said they would never marry Blue Beard; yet, to be as civil as they could, each of them said, the only reason why she would not have him was, because she was loath to hinder her sister from the match, which would be such a good one for her. Still the truth of the matter was, they could neither of them bear the thoughts of having a husband with a blue beard; and besides, they had heard of his having been married to several wives before, and nobody could tell what had ever become of any of them. As Blue Beard wished very much to gain their favour, he asked the lady and her daughters, and some ladies who were on a visit at their house, to go with him to one of his country seats, where they spent a whole week, during which they passed all their time in nothing but parties for hunting and fishing, music, dancing, and feasts. No one even thought of going to bed, and the nights were passed in merry-makings of all kinds. In short, the time rolled on in so much pleasure, that the youngest of the two sisters began to think that the beard which she had been so much afraid of, was not so very blue, and that the gentleman who owned it was vastly civil and pleasing. Soon after their return home, she told her mother that she had no longer any dislike to accept of Blue Beard for her husband; and in a very short time they were married.
About a month after the marriage had taken place, Blue Beard told his wife that he should be forced to leave her for a few weeks, as he had some affairs to attend to in the country. He desired her to be sure to indulge herself in every kind of pleasure, to invite as many of her friends as she liked, and to treat them with all sorts of dainties, that her time might pass pleasantly till he came back again. “Here,” said he, “are the keys of the two large wardrobes. This is the key of the great box that contains the best plate, which we use for company, this belongs to my strong box, where I keep my money, and this belongs to the casket, in which are all my jewels. Here also is a master-key to all the rooms in the house; but this small key belongs to the closet at the end of the long gallery on the ground floor. I give you leave,” said he, “to open, or to do what you like with all the rest except this closet. This, my dear, you must not enter, nor even put the key into the lock, for all the world. If you do not obey me in this one thing, you must expect the most dreadful punishments.” She promised to obey his orders in the most faithful manner; and Blue Beard, after kissing her tenderly, stepped into his coach, and drove away.
When Blue Beard was gone, the friends of his wife did not wait to be asked, so eager were they to see all the riches and fine things she had gained by marriage; for they had none of them gone to the wedding, on account of their dislike to the blue beard of the bridegroom. As soon as ever they came to the house, they ran about from room to room, from closet to closet, and then from wardrobe to wardrobe, looking into each with wonder and delight, and said, that every fresh one they came to, was richer and finer than what they had seen the moment before. At last they came to the drawing-rooms, where their surprise was made still greater by the costly grandeur of the hangings, the sofas, the chairs, carpets, tables, sideboards, and looking-glasses; the frames of these last were silver-gilt, most richly adorned, and in the glasses they saw themselves from head to foot. In short, nothing could exceed the richness of what they saw; and they all did not fail to admire and envy the good fortune of their friend. But all this time the bride herself was far from thinking about the fine speeches they made to her, for she was eager to see what was in the closet her husband had told her not to open. So great, indeed, was her desire to do this, that, without once thinking how rude it would be to leave her guests, she slipped away down a private staircase that led to this forbidden closet, and in such a hurry, that she was two or three times in danger of falling down stairs and breaking her neck.
When she reached the door of the closet, she stopped for a few moments to think of the order her husband had given her, and how he had told her that he would not fail to keep his word and punish her very severely, if she did not obey him. But she was so very curious to know what was inside, that she made up her mind to venture in spite of every thing. She then, with a trembling hand, put the key into the lock, and the door straight flew open. As the window shutters were closed, she at first could see nothing; but in a short time she saw that the floor was covered with clotted blood, on which the bodies of several dead women were lying.
These were all the wives whom Blue Beard had married, and killed one after another. At this sight she was ready to sink with fear, and the key of the closet door, which she held in her hand, fell on the floor. When she had a little got the better of her fright, she took it up, locked the door, and made haste back to her own room, that she might have a little time to get into a humour to amuse her company; but this she could not do, so great was her fright at what she had seen. As she found that the key of the closet had got stained with blood in falling on the floor, she wiped it two or three times over to clean it; yet still the blood kept on it the same as before. She next washed it, but the blood did not move at all. She then scoured it with brick dust, and after with sand, but in spite of all she could do, the blood was still there; for the key was a fairy who was Blue Beard’s friend; so that as fast as she got off the blood on one side, it came again on the other. Early in the same evening Blue Beard came home, saying, that before he had gone far on his journey he was met by a horseman, who was coming to tell him that his affair in the country was settled without his being present; upon which his wife said every thing she could think of, to make him believe she was in a transport of joy at his sudden return.
The next morning he asked her for the keys: she gave them to him; but as she could not help showing her fright, Blue Beard easily guessed what had been the matter. “How is it,” said he, “that the key of the closet upon the ground floor is not here?” “Is it not?” said the wife, “then I must have left it on my dressing-table.” “Be sure you give it me by and by,” replied Blue Beard. After going a good many times backwards and forwards, as if she was looking for the key, she was at last forced to give it to Blue Beard. He looked hard at it, and then said: “How came this blood upon the key?” “I am sure I do not know,” replied the poor lady, at the same time turning as white as a sheet. “You do not know?” said Blue Beard sternly, “but I know well enough. You have been in the closet on the ground floor! Very well, madam: since you are so mighty fond of this closet, you shall be sure to take your place among the ladies you saw there.” His wife, who was almost dead with fear, now fell upon her knees, asked his pardon a thousand times for her fault, and begged him to forgive her, looking all the time so very mournful and lovely, that she would have melted any heart that was not harder than a rock. But Blue Beard only said, “No, no, madam; you shall die this very minute!” “Alas!” said the poor trembling creature, “if I must die, give me, as least, a little time to say my prayers.” “I give you,” replied the cruel Blue Beard, “half a quarter of an hour: not a moment longer.” When Blue Beard had left her to herself, she called her sister; and after telling her, as well as she could for sobbing, that she had but half a quarter of an hour to live; “Prithee,” said she, “sister Anne,” (this was her sister’s name), “run up to the top of the tower, and see if my brothers are not in sight, for they said they would visit me to-day, and if you see them, make a sign for them to gallop on as fast as ever they can.” Her sister straight did as she was desired; and the poor trembling lady every minute cried out to her: “Anne! sister Anne! do you see any one coming?” Her sister said, “I see nothing but the sun, which makes a dust, and the grass, which looks green.”
In the meanwhile, Blue Beard, with a great cimeter in his hand, bawled as loud as he could to his wife, “Come down at once, or I will fetch you.” “One moment longer, I beseech you,” replied she, and again called softly to her sister, “Sister Anne, do you see any one coming?” To which she answered, “I see nothing but the sun, which makes a dust, and the grass, which looks green.” Blue Beard now again bawled out, “Come down, I say, this very moment, or I shall come to fetch you.” “I am coming; indeed I will come in one minute,” sobbed his wretched wife. Then she once more cried out, “Anne! sister Anne! do you see any one coming?” “I see,” said her sister, “a cloud of dust a little to the left.” “Do you think it is my brothers?” said the wife. “Alas! no, dear sister,” replied she, “it is only a flock of sheep.” “Will you come down, madam?” said Blue Beard, in the greatest rage. “Only one single moment more,” said she. And then she called out for the last time, “Sister Anne! sister Anne! do you see no one coming?” “I see,” replied her sister, “two men on horseback coming; but they are still a great way off.” “Thank God,” cried she, “they are my brothers; beckon them to make haste.” Blue Beard now cried out so loud for her to come down, that his voice shook the whole house. The poor lady, with her hair loose, and all in tears, now came down, and fell on her knees, begging him to spare her life; but he stopped her, saying, “All this is of no use, for you shall die,” and then, seizing her by the hair, raised his cimeter to strike off her head. The poor woman now begged a single moment to say one prayer. “No, no,” said Blue Beard, “I will give you no more time. You have had too much already.” And again he raised his arm. Just at this instant a loud knocking was heard at the gates, which made Blue Beard wait for a moment to see who it was. The gates now flew open, and two officers, dressed in their uniform, came in, and, with their swords in their hands, ran straight to Blue Beard, who, seeing they were his wife’s brothers, tried to escape from their presence; but they pursued and seized him before he had gone twenty steps, and plunging their swords into his body he fell down dead at their feet.
The poor wife, who was almost as dead as her husband, was not able at first to rise and embrace her brothers; but she soon came to herself; and, as Blue Beard had no heirs, she found herself the owner of his great riches. She gave a part of his vast fortune as a marriage dowry to her sister Anne, who soon after became the wife of a young gentleman who had long loved her. Some of the money she laid out in buying captains’ commissions for her two brothers, and the rest she gave to a worthy gentleman whom she married shortly after, and whose kind treatment soon made her forget Blue Beard’s cruelty.</t>
  </si>
  <si>
    <t>A child quarrelled with his brother one day about a cake.
“It is my cake!” said the child.
“No, it is mine!” said his brother.
“You shall not have it!” said the child. “Give it to me this minute!” And he fell upon his brother and beat him.
Just then came by an Angel who knew the child.
“Who is this that you are beating?” asked the Angel.
“It is my brother,” said the child.
“No, but truly,” said the Angel, “who is it?”
“It is my brother, I tell you!” said the child.
“Oh no,” said the Angel, “that cannot be; and it seems a pity for you to tell an untruth, because that makes spots on your soul. If it were your brother, you would not beat him.”
“But he has my cake!” said the child.
“Oh,” said the Angel, “now I see my mistake. You mean that the cake is your brother; and that seems a pity, too, for it does not look like a very good cake,—and, besides, it is all crumbled to pieces.”</t>
  </si>
  <si>
    <t>There was a man who had three sons, the youngest of whom was considered very silly, and everybody used to mock him and make fun of him. The eldest son wanted to go and cut wood in the forest, and before he left home his mother prepared beautiful pancakes and a bottle of wine for him to take with him, so that he might not suffer from hunger or thirst.
As he entered the forest he met a gray old man, who bade him “Good-morning,” and said: “Give me a little piece of cake out of your basket and a drop of wine out of your bottle, for I am very hungry and thirsty.”
But the clever son replied: “What, give you my cake and my wine! Why, if I did, I should have none for myself. Not I, indeed, so take yourself off!” and he left the man standing and went on.
The young man began cutting down a tree, but it was not long before he made a false stroke: the axe slipped and cut his arm so badly that he was obliged to go home and have it bound up. Now, this false stroke was caused by the little gray old man.
Next day the second son went into the forest to cut wood, and his mother gave him a cake and a bottle of wine. As he entered the wood the same little old man met him, and begged for a piece of cake and a drop of wine. But the second son answered rudely: “What I might give to you I shall want myself, so be off.”
Then he left the little old man standing in the road, and walked on. His punishment soon came; he had scarcely given two strokes on a tree with his axe, when he hit his leg such a terrible blow that he was obliged to limp home in great pain.
Then the stupid son said to his father, “Let me go for once and cut wood in the forest.”
But his father said: “No, your brothers have been hurt already, and it would be worse for you, who don’t understand wood-cutting.”
The boy, however, begged so hard to be allowed to go that his father said: “There, get along with you; you will buy your experience very dearly, I expect.”
His mother, however, gave him a cake which had been made with water and baked in the ashes, and a bottle of sour beer.
When he reached the wood the very same little old man met him, and after greeting him kindly, said: “Give me a little of your cake and a drop from your bottle, for I am very hungry and thirsty.”
“Oh,” replied the simple youth, “I have only a cake, which has been baked in the ashes, and some sour beer; but you are welcome to a share of it. Let us sit down, and eat and drink together.”
So they seated themselves, and, lo and behold, when the youth opened his basket, the cake had been turned into a beautiful cake, and the sour beer into wine. After they had eaten and drank enough, the little old man said: “Because you have been kind-hearted, and shared your dinner with me, I will make you in future lucky in all you undertake. There stands an old tree; cut it down, and you will find something good at the root.”
Then the old man said “Farewell,” and left him.
The youth set to work, and very soon succeeded in felling the tree, when he found sitting at the roots a goose, whose feathers were of pure gold. He took it up, and, instead of going home, carried it with him to an inn at a little distance, where he intended to pass the night.
The landlord had three daughters, who looked at the goose with envious eyes. They had never seen such a wonderful bird, and longed to have at least one of its feathers. “Ah,” thought the eldest, “I shall soon have an opportunity to pluck one of them;” and so it happened, for not long after the young man left the room. She instantly went up to the bird and took hold of its wing, but as she did so, the finger and thumb remained and stuck fast. In a short time after the second sister came in with the full expectation of gaining a golden feather, but as she touched her sister to move her from the bird, her hand stuck fast to her sister’s dress, and neither of them could free herself. At last, in came the third sister with the same intention. “Keep away, keep away!” screamed the other two; “in heaven’s name keep away!”
But she could not imagine why she should keep away. If they were near the golden bird, why should not she be there? So she made a spring forward and touched her second sister, and immediately she also was made a prisoner, and in this position they were obliged to remain by the goose all night.
In the morning the young man came in, took the goose on his arm, and went away without troubling himself about the three girls, who were following close behind him. And as he walked quickly, they were obliged to run one behind the other, left or right of him, just as he was inclined to go.
In the middle of a field they were met by the parson of the parish, who looked with wonder at the procession as it came near him. “Shame on you!” he cried out. “What are you about, you bold-faced hussies, running after a young man in that way through the fields? Go home, all of you.”
He placed his hand on the youngest to pull her back, but the moment he touched her he also became fixed, and was obliged to follow and run like the rest. In a few minutes the clerk met them, and when he saw the parson running after the girls, he wondered greatly, and cried out, “Halloa, master parson, where are you running in such haste? Have you forgotten that there is a christening to-day?” And as the procession did not stop, he ran after it, and seized the parson’s gown.
In a moment he found that his hand was fixed, and he also had to run like the rest. And now there were five trotting along, one behind the other. Presently two peasants came by with their sickles from the field. The parson called out to them, and begged them to come and release him and the clerk. Hardly had they touched the clerk when they also stuck fast as the others, and the simpleton with his golden goose travelled with the seven.
After awhile they came to a city in which reigned a king who had a daughter of such a melancholy disposition that no one could make her laugh; therefore he issued a decree that whoever would make the princess laugh should have her in marriage.
Now, when the simple youth heard this, he ran before her, and the whole seven trotted after him. The sight was so ridiculous that the moment the princess saw it she burst into a violent fit of laughter and they thought she would never leave off.
After this, the youth went to the king, and demanded his daughter in marriage, according to the king’s decree; but his majesty did not quite like to have the young man for a son-in-law, so he said that, before he could consent to the marriage, the youth must bring him a man who could drink all the wine in the king’s cellar.
The simpleton went into the forest, for he thought, “If anyone can help me, it is the little gray man.” When he arrived at the spot where he had cut down the tree, there stood a man with a very miserable face.
The youth asked him why he looked so sorrowful.
“Oh,” he exclaimed, “I suffer such dreadful thirst that nothing seems able to quench it; and cold water I cannot endure. I have emptied a cask of wine already, but it was just like a drop of water on a hot stone.”
“I can help you,” cried the young man; “come with me, and you shall have your fill, I promise you.”
Upon this he led the man into the king’s cellar, where he opened the casks one after another, and drank and drank till his back ached; and before the day closed he had quite emptied the king’s cellar.
Again the young man asked for his bride, but the king was annoyed at the thought of giving his daughter to such a common fellow, and to get rid of him he made another condition. He said that no man should have his daughter who could not find someone able to eat up a whole mountain of bread.
Away went the simpleton to the forest as before, and there in the same place sat a man binding himself round tightly with a belt, and making the most horrible faces. As the youth approached, he cried, “I have eaten a whole ovenfull of rolls, but it has not satisfied me a bit; I am as hungry as ever, and my stomach feels so empty that I am obliged to bind it round tightly, or I should die of hunger.”
The simpleton could hardly contain himself for joy when he heard this. “Get up,” he exclaimed, “and come with me, and I will give you plenty to eat, I’ll warrant.”
So he led him to the king’s court, where his majesty had ordered all the flour in the kingdom to be made into bread, and piled up in a huge mountain. The hungry man placed himself before the bread, and began to eat, and before evening the whole pile had disappeared.
Then the simpleton went a third time to the king, and asked for his bride, but the king made several excuses, and at last said that if he could bring him a ship that would travel as well by land as by water, then he should, without any further conditions, marry his daughter.
The youth went at once straight to the forest, and saw the same old gray man to whom he had given his cake. “Ah,” he said, as the youth approached, “it was I who sent the men to eat and drink, and I will also give you a ship that can travel by land or by sea, because when you thought I was poor you were kind-hearted, and gave me food and drink.”
The youth took the ship, and when the king saw it he was quite surprised; but he could not any longer refuse to give him his daughter in marriage. The wedding was celebrated with great pomp, and after the king’s death the simple wood-cutter inherited the whole kingdom, and lived happily with his wife.</t>
  </si>
  <si>
    <t>Once there was a cat, and a parrot. And they had agreed to ask each other to dinner, turn and turn about: first the cat should ask the parrot, then the parrot should invite the cat, and so on. It was the cat’s turn first.
Now the cat was very mean. He provided nothing at all for dinner except a pint of milk, a little slice of fish, and a biscuit. The parrot was too polite to complain, but he did not have a very good time.
When it was his turn to invite the cat, he cooked a fine dinner. He had a roast of meat, a pot of tea, a basket of fruit, and, best of all, he baked a whole clothes-basketful of little cakes!—little, brown, crispy, spicy cakes! Oh, I should say as many as five hundred. And he put four hundred and ninety-eight of the cakes before the cat, keeping only two for himself.
Well, the cat ate the roast, and drank the tea, and sucked the fruit, and then he began on the pile of cakes. He ate all the four hundred and ninety-eight cakes, and then he looked round and said:—
“I’m hungry; haven’t you anything to eat?”
“Why,” said the parrot, “here are my two cakes, if you want them?”
The cat ate up the two cakes, and then he licked his chops and said, “I am beginning to get an appetite; have you anything to eat?”
“Well, really,” said the parrot, who was now rather angry, “I don’t see anything more, unless you wish to eat me!” He thought the cat would be ashamed when he heard that—but the cat just looked at him and licked his chops again,—and slip! Slop! Gobble! Down his throat went the parrot!
Then the cat started down the street. An old woman was standing by, and she had seen the whole thing, and she was shocked that the cat should eat his friend. “Why, cat!” she said, “how dreadful of you to eat your friend the parrot!”
“Parrot, indeed!” said the cat. “What’s a parrot to me?—I’ve a great mind to eat you, too.” And—before you could say “Jack Robinson”—Slip! Slop! Gobble! Down went the old woman!
Then the cat started down the road again, walking like this, because he felt so fine. Pretty soon he met a man driving a donkey. The man was beating the donkey, to hurry him up, and when he saw the cat he said, “Get out of my way, cat; I’m in a hurry and my donkey might tread on you.”
“Donkey, indeed!” said the cat, “much I care for a donkey! I have eaten five hundred cakes, I’ve eaten my friend the parrot, I’ve eaten an old woman,—what’s to hinder my eating a miserable man and a donkey?”
And slip! Slop! Gobble! Down went the old man and the donkey.
Then the cat walked on down the road, jauntily, like this. After a little, he met a procession, coming that way. The king was at the head, walking proudly with his newly married bride, and behind him were his soldiers, marching, and behind them were ever and ever so many elephants, walking two by two. The king felt very kind to everybody, because he had just been married, and he said to the cat, “Get out of my way, cat, get out of my way,—my elephants might hurt you.”
“Hurt me!” said the cat, shaking his fat sides. “Ho, ho! I’ve eaten five hundred cakes, I’ve eaten my friend the parrot, I’ve eaten an old woman, I’ve eaten a man and a donkey; what’s to hinder my eating a beggarly king?”
And slip! Slop! Gobble! Down went the king; down went the queen; down went the soldiers,—and down went all the elephants!
Then the cat went on, more slowly; he had really had enough to eat, now. But a little farther on he met two land-crabs, scuttling along in the dust. “Get out of our way, cat,” they squeaked.
“Ho, ho ho!” cried the cat in a terrible voice. “I’ve eaten five hundred cakes, I’ve eaten my friend the parrot, I’ve eaten an old woman, a man with a donkey, a king, a queen, his men-at-arms, and all his elephants; and now I’ll eat you too.”
And slip! Slop! Gobble! Down went the two land-crabs.
When the land-crabs got down inside, they began to look around. It was very dark, but they could see the poor king sitting in a corner with his bride on his arm; she had fainted. Near them were the men-at-arms, treading on one another’s toes, and the elephants, still trying to form in twos,—but they couldn’t, because there was not room. In the opposite corner sat the old woman, and near her stood the man and his donkey. But in the other corner was a great pile of cakes, and by them perched the parrot, his feathers all drooping.
“Let’s get to work!” said the land-crabs. And, snip, snap, they began to make a little hole in the side, with their sharp claws. Snip, snap, snip, snap,—till it was big enough to get through. Then out they scuttled.
Then out walked the king, carrying his bride; out marched the men-at-arms; out tramped the elephants, two by two; out came the old man, beating his donkey; out walked the old woman, scolding the cat; and last of all, out hopped the parrot, holding a cake in each claw. (You remember, two cakes were all he wanted?)
But the poor cat had to spend the whole day sewing up the hole in his coat!</t>
  </si>
  <si>
    <t>There was once a child, and he strolled about a good deal, and thought of a number of things. He had a sister, who was a child too, and his constant companion. These two used to wonder all day long. They wondered at the beauty of the flowers; they wondered at the height and blueness of the sky; they wondered at the depth of the bright water; they wondered at the goodness and the power of God who made the lovely world.
They used to say to one another, sometimes, supposing all the children upon earth were to die, would the flowers, and the water, and the sky be sorry? They believed they would be sorry. For, said they, the buds are the children of the flowers, and the little playful streams that gambol down the hill-sides are the children of the water; and the smallest bright specks playing at hide and seek in the sky all night, must surely be the children of the stars; and they would all be grieved to see their playmates, the children of men, no more.
There was one clear shining star that used to come out in the sky before the rest, near the church spire, above the graves. It was larger and more beautiful, they thought, than all the others, and every night they watched for it, standing hand in hand at a window. Whoever saw it first cried out, “I see the star!” And often they cried out both together, knowing so well when it would rise, and where. So they grew to be such friends with it, that, before lying down in their beds, they always looked out once again, to bid it good-night; and when they were turning round to sleep, they used to say, “God bless the star!”
But while she was still very young, oh very, very young, the sister drooped, and came to be so weak that she could no longer stand in the window at night; and then the child looked sadly out by himself, and when he saw the star, turned round and said to the patient pale face on the bed, “I see the star!” and then a smile would come upon the face, and a little weak voice used to say, “God bless my brother and the star!”
And so the time came all too soon! when the child looked out alone, and when there was no face on the bed; and when there was a little grave among the graves, not there before; and when the star made long rays down toward him, as he saw it through his tears.
Now, these rays were so bright, and they seemed to make such a shining way from earth to Heaven, that when the child went to his solitary bed, he dreamed about the star; and dreamed that, lying where he was, he saw a train of people taken up that sparkling road by angels. And the star, opening, showed him a great world of light, where many more such angels waited to receive them.
All these angels, who were waiting, turned their beaming eyes upon the people who were carried up into the star; and some came out from the long rows in which they stood, and fell upon the people’s necks, and kissed them tenderly, and went away with them down avenues of light, and were so happy in their company, that lying in his bed he wept for joy.
But, there were many angels who did not go with them, and among them one he knew. The patient face that once had lain upon the bed was glorified and radiant, but his heart found out his sister among all the host.
His sister’s angel lingered near the entrance of the star, and said to the leader among those who had brought the people thither:
“Is my brother come?”
And he said “No.”
She was turning hopefully away, when the child stretched out his arms, and cried, “O, sister, I am here! Take me!” and then she turned her beaming eyes upon him, and it was night; and the star was shining into the room, making long rays down towards him as he saw it through his tears.
From that hour forth, the child looked out upon the star as on the home he was to go to, when his time should come; and he thought that he did not belong to the earth alone, but to the star too, because of his sister’s angel gone before.
There was a baby born to be a brother to the child; and while he was so little that he never yet had spoken word he stretched his tiny form out on his bed, and died.
Again the child dreamed of the open star, and of the company of angels, and the train of people, and the rows of angels with their beaming eyes all turned upon those people’s faces.
Said his sister’s angel to the leader:
“Is my brother come?”
And he said “Not that one, but another.”
As the child beheld his brother’s angel in her arms, he cried, “O, sister, I am here! Take me!” And she turned and smiled upon him, and the star was shining.
He grew to be a young man, and was busy at his books when an old servant came to him and said:
“Thy mother is no more. I bring her blessing on her darling son!”
Again at night he saw the star, and all that former company. Said his sister’s angel to the leader:
“Is my brother come?”
And he said, “Thy mother!”
A mighty cry of joy went forth through all the star, because the mother was reunited to her two children. And he stretched out his arms and cried, “O, mother, sister, and brother, I am here! Take me!” And they answered him, “Not yet,” and the star was shining.
He grew to be a man, whose hair was turning gray, and he was sitting in his chair by the fireside, heavy with grief, and with his face bedewed with tears, when the star opened once again.
Said his sister’s angel to the leader: “Is my brother come?”
And he said, “Nay, but his maiden daughter.”
And the man who had been the child saw his daughter, newly lost to him, a celestial creature among those three, and he said, “My daughter’s head is on my sister’s bosom, and her arm is around my mother’s neck, and at her feet there is the baby of old time, and I can bear the parting from her, God be praised!”
And the star was shining.
Thus the child came to be an old man, and his once smooth face was wrinkled, and his steps were slow and feeble, and his back was bent. And one night as he lay upon his bed, his children standing round, he cried, as he had cried so long ago:
“I see the star!”
They whispered one to another, “He is dying.”
And he said, “I am. My age is falling from me like a garment, and I move towards the star as a child. And O, my Father, now I thank Thee that it has so often opened, to receive those dear ones who await me!”
And the star was shining, and it shines upon his grave.</t>
  </si>
  <si>
    <t>Many years ago there lived in the Pawnee tribe an old woman and her grandson a boy about sixteen years old. These people had no relations and were very poor. They were so poor that they were despised by the rest of the tribe. They had nothing of their own; and always, after the village started to move the camp from one place to another, these two would stay behind the rest, to look over the old camp and pick up anything that the other Indians had thrown away as worn out or useless. In this way they would sometimes get pieces of robes, wornout moccasins with holes in them, and bits of meat.
Now, it happened one day, after the tribe had moved away from the camp, that this old woman and her boy were following along the trail behind the rest, when they came to a miserable old wornout dun horse, which they supposed had been abandoned by some Indians. He was thin and exhausted, was blind of one eye, had a bad sore back, and one of his forelegs was very much swollen. In fact, he was so worthless that none of the Pawnees had been willing to take the trouble to try to drive him along with them. But when the old woman and her boy came along, the boy said, “Come now, we will take this old horse, for we can make him carry our pack.” So the old woman put her pack on the horse, and drove him along, but he limped and could only go very slowly.
II
The tribe moved up on the North Platte, until they came to Court House Rock. The two poor Indians followed them, and camped with the others. One day while they were here, the young men who had been sent out to look for buffalo, came hurrying into camp and told the chiefs that a large herd of buffalo were near, and that among them was a spotted calf.
The Head Chief of the Pawnees had a very beautiful daughter, and when he heard about the spotted calf, he ordered his old crier to go about through the village and call out that the man who killed the spotted calf should have his daughter for his wife. For a spotted robe is ti-war’-uks-ti—big medicine.
The buffalo were feeding about four miles from the village, and the chiefs decided that the charge should be made from there. In this way, the man who had the fastest horse would be the most likely to kill the calf. Then all the warriors and the young men picked out their best and fastest horses, and made ready to start. Among those who prepared for the charge was the poor boy on the old dun horse. But when they saw him, all the rich young braves on their fast horses pointed at him and said, “Oh, see; there is the horse that is going to catch the spotted calf;” and they laughed at him, so that the poor boy was ashamed, and rode off to one side of the crowd, where he could not hear their jokes and laughter.
When he had ridden off some little way the horse stopped and turned his head round, and spoke to the boy. He said, “Take me down the creek, and plaster me all over with mud. Cover my head and neck and body and legs.” When the boy heard the horse speak, he was afraid; but he did as he was told. Then the horse said, “Now mount, but do not ride back to the warriors, who laugh at you because you have such a poor horse. Stay right here until the word is given to charge.” So the boy stayed there.
And presently all the fine horses were drawn up in line and pranced about, and were so eager to go that their riders could hardly hold them in; and at last the old crier gave the word, Loo-ah! —Go! Then the Pawnees all leaned forward on their horses and yelled, and away they went. Suddenly, away off to the right, was seen the old dun horse. He did not seem to run. He seemed to sail along like a bird. He passed all the fastest horses, and in a moment he was among the buffalo. First he picked out the spotted calf, and charging up alongside of it, U-ra-rish! Straight flew the arrow. The calf fell. The boy drew another arrow, and killed a fat cow that was running by. Then he dismounted and began to skin the calf, before any of the other warriors had come up. But when the rider got off the old dun horse, how changed he was! He pranced about and would hardly stand still near the dead buffalo. His back was all right again; his legs were well and fine; and both his eyes were clear and bright.
The boy skinned the calf and the cow that he had killed, and then he packed all the meat on the horse, and put the spotted robe on top of the load, and started back to the camp on foot, leading the dun horse. But even with this heavy load the horse pranced all the time, and was scared at everything he saw. On the way to camp, one of the rich young chiefs of the tribe rode up by the boy and offered him twelve good horses for the spotted robe, so that he could marry the Head Chief’s beautiful daughter; but the boy laughed at him and would not sell the robe.
Now, while the boy walked to the camp leading the dun horse, most of the warriors rode back, and one of those that came first to the village went to the old woman and said to her, “Your grandson has killed the spotted calf.” And the old woman said, “Why do you come to tell me this? You ought to be ashamed to make fun of my boy, because he is poor.” The warrior said, “What I have told you is true,” and then he rode away. After a little while another brave rode up to the old woman, and said to her, “Your grandson has killed the spotted calf.” Then the old woman began to cry, she felt so badly because every one made fun of her boy, because he was poor.
Pretty soon the boy came along, leading the horse up to the lodge where he and his grandmother lived. It was a little lodge, just big enough for two, and was made of old pieces of skin that the old woman had picked up, and was tied together with strings of rawhide and sinew. It was the meanest and worst lodge in the village. When the old woman saw her boy leading the dun horse with the load of meat and the robes on it, she was very surprised. The boy said to her, “Here, I have brought you plenty of meat to eat, and here is a robe, that you may have for yourself. Take the meat off the horse.” Then the old woman laughed, for her heart was glad. But when she went to take the meat from the horse’s back, he snorted and jumped about, and acted like a wild horse. The old woman looked at him in wonder, and could hardly believe that it was the same horse. So the boy had to take off the meat, for the horse would not let the old woman come near him.
III
That night the horse spoke again to the boy and said, “Wa-ti-hes Chah’-ra-rat wa-ta. Tomorrow the Sioux are coming—a large war party. They will attack the village, and you will have a great battle. Now, when the Sioux are all drawn up in line of battle, and are all ready to fight, you jump on to me, and ride as hard as you can, right into the middle of the Sioux, and up to their Head Chief, their greatest warrior, and count coup on him, and kill him, and then ride back. Do this four times, and count coup on four of the bravest Sioux, and kill them, but don’t go again. If you go the fifth time, maybe you will be killed, or else you will lose me. La-ku’-ta-chix—remember.” So the boy promised.
The next day it happened as the horse had said, and the Sioux came down and formed in line of battle. Then the boy took his bow and arrows, and jumped on the dun horse, and charged into the midst of them. And when the Sioux saw that he was going to strike their Head Chief, they all shot their arrows at him, and the arrows flew so thickly across each other that they darkened the sky, but none of them hit the boy. And he counted coup on the Chief, and killed him, and then rode back. After that he charged again among the Sioux, where they were gathered thickest, and counted coup on their bravest warrior, and killed him. And then twice more, until he had gone four times as the horse had told him.
But the Sioux and the Pawnees kept on fighting, and the boy stood around and watched the battle. And at last he said to himself, “I have been four times and have killed four Sioux, and I am all right, I am not hurt anywhere; why may I not go again?” So he jumped on the dun horse, and charged again. But when he got among the Sioux, one Sioux warrior drew an arrow and shot. The arrow struck the dun horse behind the forelegs and pierced him through. And the horse fell down dead. But the boy jumped off, and fought his way through the Sioux, and ran away as fast as he could to the Pawnees.
Now, as soon as the horse was killed, the Sioux said to each other: “This horse was like a man. He was brave. He was not like a horse.” And they took their knives and hatchets, and hacked the dun horse and gashed his flesh, and cut him into small pieces.
The Pawnees and Sioux fought all day long, but toward night the Sioux broke and fled.
IV
The boy felt very badly that he had lost his horse; and, after the fight was over, he went out from the village to where it had taken place, to mourn for his horse. He went to the spot where the horse lay, and gathered up all the pieces of flesh, which the Sioux had cut off, and the legs and the hoofs, and put them all together in a pile. Then he went off to the top of a hill near by, and sat down and drew his robe over his head, and began to mourn for his horse.
As he sat there, he heard a great wind-storm coming up, and it passed over him with a loud rushing sound, and after the wind came a rain. The boy looked down from where he sat to the pile of flesh and bones, which was all that was left of his horse, and he could just see it through the rain. And the rain passed by, and his heart was very heavy, and he kept on mourning.
And pretty soon came another rushing wind, and after it a rain; and as he looked through the driving rain toward the spot where the pieces lay, he thought that they seemed to come together and take shape, and that the pile looked like a horse lying down, but he could not see well for the thick rain.
After this came a third storm like the others; and now when he looked toward the horse he thought he saw its tail move from side to side two or three times, and that it lifted its head from the ground. The boy was afraid, and wanted to run away, but he stayed.
And as he waited, there came another storm. And while the rain fell, looking through the rain, the boy saw the horse raise himself up on his forelegs and look about. Then the dun horse stood up.
V
The boy left the place where he had been sitting on the hilltop, and went down to him. When the boy had come near to him, the horse spoke and said: “You have seen how it has been this day; and from this you may know how it will be after this. But Ti-ra’-wa has been good, and has let me come back to you. After this, do what I tell you; not any more, not any less.” Then the horse said: “Now lead me off, far away from the camp, behind that big hill, and leave me there to-night, and in the morning come for me;” and the boy did as he was told.
And when he went for the horse in the morning, he found with him a beautiful white gelding, much more handsome than any horse in the tribe. That night the dun horse told the boy to take him again to the place behind the big hill, and to come for him the next morning; and when the boy went for him again, he found with him a beautiful black gelding. And so for ten nights, he left the horse among the hills, and each morning he found a different coloured horse, a bay, a roan, a gray, a blue, a spotted horse, and all of them finer than any horses that the Pawnees had ever had in their tribe before.
Now the boy was rich, and he married the beautiful daughter of the Head Chief, and when he became older he was made Head Chief himself. He had many children by his beautiful wife, and one day when his oldest boy died, he wrapped him in the spotted calf robe and buried him in it. He always took good care of his old grandmother, and kept her in his own lodge until she died. The dun horse was never ridden except at feasts, and when they were going to have a doctors’ dance, but he was always led about with the Chief wherever he went. The horse lived in the village for many years, until he became very old. And at last he died.</t>
  </si>
  <si>
    <t>Epaminondas had a good kind granny who cooked at “the big house.” Epaminondas liked to go to see her for she always gave him something to take home with him.
One day when Epaminondas went to see Granny she was baking a cake, and she gave Epaminondas a piece to eat. As he was leaving, Granny said, “Epaminondas, you may take a slice home to your mammy.”
Epaminondas took it in his little hands and squeezing it just as tight as he could ran all the way home. When his mammy saw him, she said, “What’s that, Epaminondas?”
“Cake, Mammy. Granny sent it to you.”
“Cake!” cried his mammy. “Epaminondas, don’t you know that’s no way to carry cake? When your granny gives you cake, put it in your hat; then put your hat on your head and come home. You hear me, Epaminondas?”
“Yes, Mammy.”
The next time Epaminondas went to see his granny, she was churning, and she gave him a pat of fresh butter to carry to his mammy.
Epaminondas said to himself, “What was it Mammy said? Oh, yes! I know. She said, ‘Put it in your hat, and put the hat on your head, and come home.’ I’ll do just what she told me.”
Epaminondas put the pat of butter in his hat, put his hat on his head, and went home.
It was a hot day, and soon the butter began to melt. Drip, drip, drip, it went into his ears. Drip, drip, drip, it went into his eyes. Drip, drip, drip, it went down his back. When Epaminondas reached home he had no butter in his hat. It was all on him.
Looking at him hard, his mammy said, “Epaminondas, what in the world is that dripping from your hat?”
“Butter, Mammy. Granny sent it to you.”
“Butter!” cried his mammy. “Oh, Epaminondas! Don’t you know how to carry butter?
You must wrap it in a cabbage leaf, and take it to the spring. Then you must cool it in the water, and cool it in the water, and cool it in the water. When you have done this, take the butter in your hands and come home. You hear me, Epaminondas?”
“Yes, Mammy.”
The next time Epaminondas went to see his granny, she wasn’t baking cake and she wasn’t churning. She was sitting in chair knitting.
She said, “Epaminondas, look in the woodshed, and you’ll see something you like.”
Epaminondas looked in the woodshed, and there he found four little puppies. He played with them all the afternoon, and when he started home, his granny gave him one.
Epaminondas remembered what his mammy had told him. He wrapped the puppy in a big cabbage leaf, and took it to the spring. He cooled it in the water, and cooled it in the water, and cooled it in the water. Then he took it in his hands, and went home.
When his mammy saw him, she said, “Epaminondas, what is that in your hands?”
“A puppy dog, Mammy.”
“A puppy dog!” cried his mammy. “Oh, Epaminondas! What makes you act so foolish? That’s no way to carry a puppy. The way to carry a puppy is to tie a string around his neck and put him on the ground. Then you take the other end of the string in your hand and come along home. You hear me, Epaminondas?”
“Yes, Mammy.”
Epaminondas was going to be right the next time. He got a piece of string and put it in his pocket to have it ready.
The next day company came to see Epaminondas’s mammy, and she had no bread for dinner. She called Epaminondas and said, “Run to ‘the big house’ and ask your granny to send me a loaf of bread for dinner.”
“Yes, Mammy,” said Epaminondas. And off he ran.
Granny gave him a loaf just from the oven-a nice, brown, crusty loaf. This time Epaminondas was certainly going to do what mammy had told him.
He proudly got out his string and tied it to the loaf. Then he put the loaf on the ground, and taking the other end of the string in his hand, he went along home.
When he reached home, his mammy gave one look at the thing tied to the end of the string.
“What have you brought, Epaminondas?” she cried.
“Bread, Mammy. Granny sent it to you.”
“Oh, Epaminondas! Epaminondas! How could you be so foolish?” cried his mammy. “Now I have no bread for dinner. I’ll have to go and get some myself.”
She went into the house and got her bonnet. When she came out, she said, “Epaminondas, do you see those three mince pies I’ve put on the doorstep to cool. Well, now, you hear me, Epaminondas. You be careful how you step on those pies!”
“Yes, Mammy.”
His mammy went off down the road. Epaminondas went to the door and looked out. “Mammy told me to be careful how I step on those mince pies,” he said, “so I must be careful how I do it. I’ll step right in the middle of every one.”
And he did!
When his mammy came home, there were no pies for dinner.
Now she was angry all over, and something happened. I don’t know, and you don’t know, but we can guess. Poor Epaminondas.</t>
  </si>
  <si>
    <t>There was once a most beautiful and amiable princess who was called “The Fair One with Locks of Gold,” for her hair shone brighter than gold, and flowed in curls down to her feet, her head was always encircled by a wreath of beautiful flowers, and pearls and diamonds.
A handsome, rich, young prince, whose territories joined to hers, was deeply in love with the reports he heard of her, and sent to demand her in marriage. The ambassador sent with proposals was most sumptuously attired, and surrounded by lackeys on beautiful horses, as well as charged with every kind of compliment, from the anxious prince, who hoped he would bring the princess back with him; but whether it was that she was not that day in a good humour, or that she did not like the speeches made by the ambassador, I don’t know, but she returned thanks to his master for the honour he intended her, and said she had no inclination to marry. When the ambassador arrived at the king’s chief city, where he was expected with great impatience, the people were extremely afflicted to see him return without the Fair One with the Locks of Gold; and the king wept like a child. There was a youth at court whose beauty outshone the sun, the gracefulness of whose person was not to be equalled, and for his gracefulness and wit, he was called Avenant: the king loved him, and indeed every body except the envious. Avenant being one day in company with some persons, inconsiderately said, “If the king had sent me to the Fair One with Locks of Gold, I dare say I could have prevailed on her to return with me.” These enviers of Avenant’s prosperity immediately ran open mouthed to the king, saying, “Sir sir, what does your majesty think Avenant says? He boasts that if you had sent him to the Fair One with the Golden Hair, he could have brought her with him; which shows he is so vain as to think himself handsomer than your majesty and that her love for him would have made her follow him wherever he went.” This put the king into a violent rage. “What!” said he, “does this youngster make a jest at my misfortune, and pretend to set himself above me? Go and put him immediately in my great tower, and there let him starve to death.” The king’s guards went and seized Avenant who thought no more of what he had said, dragged him to prison, and used him in the most cruel manner.
One day when he was almost quite spent, he said to himself, fetching a deep sigh, “Wherein can I have offended the king? He has not a more faithful subject than myself; nor have I ever done any thing to displease him.” The king happened at that time to pass by the tower; and stopped to hear him, notwithstanding the persuasions of those that were with him; “Hold your peace,” replied the king, “and let me hear him out.” Which having done, and being greatly moved by his sufferings, he opened the door of the tower, and called him by his name. Upon which Avenant came forth in a sad condition, and, throwing himself at the king’s feet, “What have I done, sir,” said he, “that your majesty should use me thus severely?” “Thou hast ridiculed me and my ambassador,” replied the king; “and hast said, that if I had sent thee to the Fair One with Locks of Gold, thou couldst have brought her with thee.” “It is true, sir,” replied Avenant, “for I would have so thoroughly convinced her of your transcending qualities, that it should not have been in her power to have denied me; and this, surely, I said in the name of your majesty.” The king found in reality he had done no injury; so, he took him away with him, repenting heartily of the wrong he had done him. After having given him an excellent supper, the king sent for him into his cabinet. “Avenant,” said he, “I still love the Fair One with Locks of Gold; I have a mind to send thee to her, to try whether thou canst succeed,” Avenant replied, he was ready to obey his majesty in all things, and would depart the very next morning. “Hold,” said the king, “I will provide thee first with a most sumptuous equipage.” “There is no necessity for that,” answered Avenant; “I need only a good horse and your letters of credence.” Upon this the king embraced him; being overjoyed to see him so soon ready.
It was upon a Monday morning that he took leave of the king and his friends. Being on his journey by break of day, and entering into a spacious meadow, a fine thought came into his head; he alighted immediately, and seated himself by the bank of a little stream that watered one side of the meadow, and wrote the sentiment down in his pocket book. After he had done writing, he looked about him every way, being charmed with the beauties of the place, and suddenly perceived a large gilded carp, which stirred a little, and that was all it could do, for having attempted to catch some little flies, it had leaped so far out of the water, as to throw itself upon the grass, where it was almost dead, not being able to recover its natural element. Avenant took pity on the poor creature, and though it was a fish-day, and he might have carried it away for his dinner, he took it up, and gently put it again into the river, where the carp, feeling the refreshing coolness of the water, began to rejoice, and sunk to the bottom; but soon rising up again, brisk and gay, to the side of the river; “Avenant,” said the carp, “I thank you for the kindness you have done me; had it not been for you, I had died; but you have saved my life, and I will reward you.” After this short compliment, the carp darted itself to the bottom of the water, leaving Avenant not a little surprised at its wit and great civility.
Another day, as he was pursuing his journey, he saw a crow in great distress: being pursued by a huge eagle, he took his bow, which he always carried abroad with him, and aiming at the eagle, let fly an arrow, which pierced him through the body, so that he fell down dead; which the crow seeing, came in an ecstasy of joy, and perched upon a tree. “Avenant,” said the crow, “you have been extremely generous to succour me, who am but a poor wretched crow; but I am not ungrateful and will do you as good a turn.” Avenant admired the wit of the crow, and continuing his journey, he entered into a wood so early one morning, that he could scarcely see his way, where he heard an owl crying out like an owl in despair. So looking about every where, he at length came to a place where certain fowlers had spread their nets in the night-time to catch little birds. “What pity ‘tis,” said he, “men are only made to torment one another, or else to persecute poor animals who never do them any harm!” So saying, he drew his knife, cut the cords, and set the owl at liberty; who, before he took wing, said, “Avenant, the fowlers are coming, I should have been taken, and must have died, without your assistance: I have a grateful heart, and will remember it.”
These were the three most remarkable adventures that befell Avenant in his journey; and when he arrived at the end of it, he washed himself, combed and powdered his hair, and put on a suit of cloth of gold: which having done, he put a rich embroidered scarf about his neck, with a small basket, wherein was a little dog which he was very fond of. And Avenant was so amiable, and did every thing with so good a grace, that when he presented himself at the gate of the palace, all the guards paid him great respect, and every one strove who should first give notice to the Fair One with Locks of Gold, that Avenant, the neighbouring king’s ambassador, demanded audience. The princess on hearing the name of Avenant, said, “It has a pleasing sound, and I dare say he is agreeable and pleases every body; and she said to her maids of honour, go fetch me my rich embroidered gown of blue satin, dress my hair, and bring my wreaths of fresh flowers: let me have my high shoes, and my fan, and let my audience chamber and throne be clean, and richly adorned; for I would have him every where with truth say, that I am really the Fair One with Locks of Gold.” Thus all her women were employed to dress her as a queen should be. At length, she went to her great gallery of looking-glasses, to see if any thing was wanting; after which she ascended her throne of gold, ivory, and ebony, the fragrant smell of which was superior to the choicest balm. She also commanded her maids of honour to take their instruments, and play to their own singing so sweetly that none should be disgusted.
Avenant was conducted into the chamber of audience, were he stood so transported with admiration, that, as he afterwards said, he had scarcely power to open his lips. At length, however, he took courage, and made his speech wonderfully well; wherein he prayed the princess not to let him be so unfortunate as to return without her. “Gentle Avenant,” said she, “all the reasons you have laid before me, are very good, and I assure you, I would rather favour you than any other; but you must know, about a month since, I went to take the air by the side of a river, with my maids of honour; as I was pulling off my glove, I pulled a ring from my finger, which by accident fell into the river. This ring I valued more than my whole kingdom; whence you may judge how much I am afflicted by the loss of it. And I have made a vow never to hearken to any proposals of marriage, unless the ambassador who makes them shall also bring my ring. This is the present which you have to make me; otherwise you may talk your heart out, for months and even years shall never change my resolution.” When he returned to his lodgings, he went to bed supperless; and his little dog, who was called Cabriole, made a fasting night of it too, and went and lay down by his master; who did nothing all night but sigh and lament, saying, “How can I find a ring that fell into a great river a month ago? It would be folly to attempt it. The princess enjoined me this task, merely because she knew it was impossible,” he continued, greatly afflicted; which Cabriole observing, said, “My dear master, pray do not despair of your good fortune; for you are too good to be unhappy. Therefore, when it is day, let us go to the river side.” Avenant made no answer, but gave his dog two little cuffs with his hand, and being overwhelmed with grief, fell asleep.
But when Cabriole perceived it was broad day, he fell a barking so loud that he waked his master. “Rise, sir,” said he, “put on your clothes, and let us go and try our fortune.” Avenant took his little dog’s advice; got up, and dressed himself, went down into the garden, and out of the garden he walked insensibly to the river side, with his hat over his eyes, and his arms across, thinking of nothing but taking his leave; when all on a sudden he heard a voice call, “Avenant, Avenant!” upon which he looked around him, but seeing nothing, he concluded it was an illusion, and was proceeding in his walk; but he presently heard himself called again. “Who calls me?” said he; Cabriole, who was very little and looked closely into the water, cried out, “Never believe me, if it is not a gilded carp.” Immediately the carp appeared, and with an audible voice said, “Avenant, you saved my life in the poplar meadow, where I must have died without your assistance; and now I am come to requite your kindness. Here, my dear Avenant, here is the ring which the Fair One with Locks of Gold dropped into the river.” Upon which he stooped and took it out of the carp’s mouth; to whom he returned a thousand thanks. And now, instead of returning home, he went directly to the palace with little Cabriole, who skipped about, and wagged his tail for joy, that he had persuaded his master to walk by the side of the river. The princess being told that Avenant desired an audience: “Alas,” said she, “the poor youth has come to take his leave of me! He has considered what I enjoined him as impossible, and is returning to his master.” But Avenant being admitted, presented her the ring, saying, “Madam, behold I have executed your command; and now, I hope, you will receive my master for your royal consort.” When she saw her ring, and that it was noways injured, she was so amazed that she could hardly believe her eyes. “Surely, courteous Avenant,” said she, “you must be favoured by some fairy; for naturally this is impossible.” “Madam,” said he, “I am acquainted with no fairy; but I was willing to obey your command.” “Well, then, seeing you have so good a will,” continued she, “you must do me another piece of service, without which I will never marry. There is a certain prince who lives not far from hence, whose name is Galifron, and whom nothing would serve but that he must needs marry me. He declared his mind to me, with most terrible menaces, that if I denied him, he would enter my kingdom with fire and sword; but you shall judge whether I would accept his proposal: he is a giant, as high as a steeple; he devours men as an ape eats chestnuts; when he goes into the country, he carries cannons in his pocket, to use instead of pistols; and when he speaks aloud he deafens the ears of those that stand near him. I answered him, that I did not choose to marry, and desired him to excuse me. Nevertheless, he has not ceased to persecute me, and has put an infinite number of my subjects to the sword: therefore, before all other things you must fight him, and bring me his head.”
Avenant was somewhat startled by this proposal; but, having considered it awhile, “Well, madam,” said he, “I will fight this Galifron; I believe I shall be vanquished; but I will die like a man of courage.” The princess was astonished at his intrepidity, and said a thousand things to dissuade him from it, but all in vain. At length he arrived at Galifron’s castle, the roads all the way being strewed with the bones and carcasses of men which the giant had devoured, or cut in pieces. It was not long before Avenant saw the monster approach, and he immediately challenged him; but there was no occasion for this, for he lifted his iron mace, and had certainly beat out the gentle Avenant’s brains at the first blow, had not a crow at that instant perched upon the giant’s head, and with his bill pecked out both his eyes. The blood trickled down his face, whereat he grew desperate, and laid about him on every side; but Avenant took care to avoid his blows, and gave him many great wounds with his sword, which he pushed up to the very hilt; so that the giant fainted, and fell down with loss of blood. Avenant immediately cut off his head; and while he was in an ecstasy of joy, for his good success, the crow perched upon a tree, and said, “Avenant, I did not forget the kindnesses I received at your hands, when you killed the eagle that pursued me; I promised to make you amends, and now I have been as good as my word.” “I acknowledge your kindness, Mr. Crow,” replied Avenant; “I am still your debtor, and your servant.” So saying, he mounted his courser, and rode away with the giant’s horrid head. When he arrived at the city, every body crowded after him, crying out, “Long live the valiant Avenant, who has slain the cruel monster!” so that the princess, who heard the noise, and trembling for fear she should have heard of Avenant’s death, durst not inquire what was the matter. But presently after, she saw Avenant enter with the giant’s head; at the sight of which she trembled, though there was nothing to fear. “Madam,” said he, “behold your enemy is dead; and now, I hope, you will no longer refuse the king my master.” “Alas!” replied the Fair One with Locks of Gold, “I must still refuse him, unless you can find means to bring me some of the water of the gloomy cave. Not far from hence,” continued she, “there is a very deep cave, about six leagues in compass; the entrance into which is guarded by two dragons. The dragons dart fire from their mouths and eyes; and when you have got into this cave, you will meet with a very deep hole, into which you must go down, and you will find it full of toads, adders and serpents. At the bottom of this hole there is a kind of cellar, through which runs the fountain of beauty and health. This is the water I must have; its virtues are wonderful; for the fair, by washing in it, preserve their beauty; and the deformed it renders beautiful; if they are young, it preserves them always youthful; and if old it makes them young again. Now judge you, Avenant, whether I will ever leave my kingdom without carrying some of this water along with me.” “Madam,” said he, “you are so beautiful, that this water will be of no use to you; but I am an unfortunate ambassador, whose death you seek. However, I will go in search of what you desire, though I am certain never to return.”
At length he arrived at the top of a mountain, where he sat down to rest himself; giving his horse liberty to feed, and Cabriole to run after the flies. He knew that the gloomy cave was not far off, and looked about to see whether he could discover it; and at length he perceived a horrid rock as black as ink, whence issued a thick smoke; and immediately after he spied one of the dragons casting forth fire from his jaws and eyes; his skin all over yellow and green, with prodigious claws and a long tail rolled up in an hundred folds. Avenant, with a resolution to die in the attempt, drew his sword, and with the phial which the Fair One with Locks of Gold had given him to fill with the water of beauty, went towards the cave, saying to his little dog, “Cabriole, here is an end of me; I never shall be able to get this water, it is so well guarded by the dragons; therefore when I am dead, fill this phial with my blood, and carry it to my princess, that she may see what her severity has cost me: then go to the king my master and give him an account of my misfortunes.” While he was saying this, he heard a voice call “Avenant, Avenant!” “Who calls me?” said he; and presently he espied an owl in the hole of an old hollow tree, who, calling him again, said, “You rescued me from the fowler’s net, where I had been assuredly taken, had you not delivered me. I promised to make you amends, and now the time is come; give me your phial; I am acquainted with all the secret inlets into the gloomy cave, and will go and fetch you the water of beauty.” Avenant most gladly gave the phial, and the owl, entering without any impediment into the cave, filled it, and in less than a quarter of an hour returned with it well stopped. Avenant was overjoyed at his good fortune, gave the owl a thousand thanks, and returned with a merry heart to the city. Being arrived at the palace, he presented the phial to the Fair One with Locks of Gold, who had then nothing further to say. She returned Avenant thanks, and gave orders for every thing that was requisite for her departure: after which she set forward with him. The Fair One with Locks of Gold thought Avenant very amiable, and said to him sometimes upon the road, “If you had been willing, I could have made you a king; and then we need not have left my kingdom.” But Avenant replied, “I would not have been guilty of such a piece of treachery to my master for all the kingdoms of the earth; though I must acknowledge your beauties are more resplendent than the sun.”
At length they arrived at the king’s chief city, who understanding that the Fair One with Locks of Gold was arrived, he went forth to meet her, and made her the richest presents in the world. The nuptials were solemnized with such demonstrations of joy, that nothing else was discoursed of. But the Fair One with Locks of Gold, who loved Avenant in her heart, was never pleased but when she was in his company, and would be always speaking in his praise: “I had never come hither,” said she to the king, “had it not been for Avenant, who, to serve me, has conquered impossibilities; you are infinitely obliged to him; he procured me the water of beauty and health; by which I shall never grow old, and shall always preserve my health and beauty.” The enviers of Avenant’s happiness, who heard the queen’s words, said to the king, “Were your majesty inclined to be jealous, you have reason enough to be so, for the queen is desperately in love with Avenant.” “Indeed,” said the king, “I am sensible of the truth of what you tell me; let him be put in the great tower, with fetters upon his feet and hands.” Avenant was immediately seized. However, his little dog Cabriole never forsook him, but cheered him the best he could, and brought him all the news of the court. When the Fair One with Locks of Gold was informed of his misfortunes, she threw herself at the king’s feet, and all in tears besought him to release Avenant out of prison. But the more she besought him the more he was incensed, believing it was her affection that made her so zealous a suppliant in his behalf. Finding she could not prevail, she said no more to him, but grew very pensive and melancholy.
The king took it into his head that she did not think him handsome enough; so he resolved to wash his face with the water of beauty, in hopes that the queen would then conceive a greater affection for him than she had. This water stood in a phial upon a table in the queen’s chamber, where she had put it, that it might not be out of her sight. But one of the chambermaids going to kill a spider with her besom, by accident threw down the phial, and broke it, so that the water was lost. She dried it up with all the speed she could, and not knowing what to do, she bethought herself that she had seen a phial of clear water in the king’s cabinet very like that she had broken. Without any more ado, therefore, she went and fetched that phial, and set it upon the table in place of the other. This water which was in the king’s cabinet, was a certain water which he made use of to poison the great lords and princes of his court when they were convicted of any great crime; to which purpose, instead of cutting off their heads, or hanging them, he caused their faces to be rubbed with this water, which cast them into so profound a sleep that they never waked again. Now the king one evening took this phial, and rubbed his face well with the water, after which he fell asleep and died. Cabriole was one of the first that came to a knowledge of this accident, and immediately ran to inform Avenant of it who bid him go to the Fair One with Locks of Gold, and remind her of the poor prisoner. Cabriole slipped unperceived through the crowd, for there was a great noise and hurry at court upon the king’s death; and getting to the queen, “Madam,” said he, “remember poor Avenant.” She presently called to mind the afflictions he had suffered for her sake, and his fidelity. Without speaking a word, she went directly to the great tower, and took off the fetters from Avenant’s feet and hands herself; after which, putting the crown upon his head, and the royal mantle about his shoulders, “Amiable Avenant,” said she, “I will make you a sovereign prince, and take you for my consort.” Avenant threw himself at her feet, and in terms the most passionate and respectful returned her thanks. Every body was overjoyed to have him for their king: the nuptials were the most splendid in the world; and the Fair One. with Locks of Gold lived a long time with her beloved Avenant, both happy and contented in the enjoyment of each other.</t>
  </si>
  <si>
    <t>An old woman was sweeping her house, and she found a little crooked sixpence. “What,” said she, “shall I do with this little sixpence? I will go to market and buy a little pig.”
As she was coming home she came to a stile; the piggy would not go over the stile.
She went a little farther, and she met a dog. So she said to the dog, “Dog bite pig; piggy won’t go over the stile, and I shan’t get home tonight.” But the dog would not.
She went a little farther, and she met a stick. So she said, “Stick! Stick beat dog; dog won’t bite pig; piggy won’t get over the stile, and I shan’t get home tonight.” But the stick would not.
She went a little farther, and she met a fire. So she said, “Fire! Fire! Burn stick; stick won’t beat dog; dog won’t bite pig; piggy won’t get over the stile, and I shan’t get home tonight.” But the fire would not.
She went a little farther, and she met some water. So she said, “Water! Water! Quench fire; fire won’t burn stick; stick wont beat dog; dog won’t bite pig; piggy won’t get over the stile, and I shan’t get home tonight.” But the water would not.
She went a little farther, and she met an ox. So she said, “Ox! Ox! Drink water; water won’t quench fire; fire won’t burn stick; stick won’t beat dog; dog won’t bite pig; piggy won’t get over the stile, and I shan’t get home tonight.” But the ox would not.
She went a little farther, and she met a butcher. So she said, “Butcher! Butcher! Kill ox; ox won’t drink water; water won’t quench fire; fire won’t burn stick; stick won’t beat dog; dog won’t bite pig; piggy won’t get over the stile, and I shan’t get home to-night.” But the butcher would not.
She went a little father, and she met a rope. So she said, “Rope! Rope! Hang butcher; butcher won’t kill ox; ox won’t drink water; water won’t quench fire; fire won’t burn stick; stick won’t beat dog; dog won’t bite pig; piggy won’t get over the stile, and I shan’t get home tonight.” But the rope would not.
So she went a little farther, and she met a rat. So she said, “Rat! Rat! Gnaw rope; rope won’t hang butcher; butcher won’t kill ox; ox won’t drink water; water won’t quench fire; fire won’t burn stick; stick won’t beat dog; dog won’t bite pig; piggy won’t get over the stile and I shan’t get home tonight.” But the rat would not.
So she went a little farther, and she met a cat. So she said, “Cat! Cat! Kill rat; rat won’t gnaw rope; rope won’t hang butcher; butcher won’t kill ox; ox won’t drink water; water won’t quench fire; fire won’t burn stick; stick won’t beat dog; dog won’t bite pig; piggy won’t get over the stile, and I shan’t get home tonight.”
But the cat said to her, “If you will go to yonder cow and fetch me a saucer of milk, I will kill the rat.” So away went the old woman to the cow.
But the cow said to her, “If you will go to yonder haystack and fetch me a handful of hay, I’ll give you the milk.” So away went the old woman to the haystack; and she brought the hay to the cow.
As soon as the cow had eaten the hay she gave the old woman the milk, and away she went with it in a saucer to the cat.
As soon as the cat had lapped up the milk, the cat began to kill the rat; the rat began to gnaw the rope; the rope began to hang the butcher; the butcher began to kill the ox; the ox began to drink the water; the water began to quench the fire; the fire began to burn the stick; the stick began to beat the dog; the dog began to bite the pig; the little pig in a fright jumped over the stile; and so the old woman got home that night.</t>
  </si>
  <si>
    <t>Grimm's Fairy Tales</t>
  </si>
  <si>
    <t>Germany</t>
  </si>
  <si>
    <t>A certain king had a beautiful garden, and in the garden stood a tree which bore golden apples. These apples were always counted, and about the time when they began to grow ripe it was found that every night one of them was gone. The king became very angry at this, and ordered the gardener to keep watch all night under the tree. The gardener set his eldest son to watch; but about twelve o’clock he fell asleep, and in the morning another of the apples was missing. Then the second son was ordered to watch; and at midnight he too fell asleep, and in the morning another apple was gone. Then the third son offered to keep watch; but the gardener at first would not let him, for fear some harm should come to him: however, at last he consented, and the young man laid himself under the tree to watch. As the clock struck twelve he heard a rustling noise in the air, and a bird came flying that was of pure gold; and as it was snapping at one of the apples with its beak, the gardener’s son jumped up and shot an arrow at it. But the arrow did the bird no harm; only it dropped a golden feather from its tail, and then flew away. The golden feather was brought to the king in the morning, and all the council was called together. Everyone agreed that it was worth more than all the wealth of the kingdom: but the king said, ‘One feather is of no use to me, I must have the whole bird.’
Then the gardener’s eldest son set out and thought to find the golden bird very easily; and when he had gone but a little way, he came to a wood, and by the side of the wood he saw a fox sitting; so he took his bow and made ready to shoot at it. Then the fox said, ‘Do not shoot me, for I will give you good counsel; I know what your business is, and that you want to find the golden bird. You will reach a village in the evening; and when you get there, you will see two inns opposite to each other, one of which is very pleasant and beautiful to look at: go not in there, but rest for the night in the other, though it may appear to you to be very poor and mean.’ But the son thought to himself, ‘What can such a beast as this know about the matter?’ So he shot his arrow at the fox; but he missed it, and it set up its tail above its back and ran into the wood. Then he went his way, and in the evening came to the village where the two inns were; and in one of these were people singing, and dancing, and feasting; but the other looked very dirty, and poor. ‘I should be very silly,’ said he, ‘if I went to that shabby house, and left this charming place’; so he went into the smart house, and ate and drank at his ease, and forgot the bird, and his country too.
Time passed on; and as the eldest son did not come back, and no tidings were heard of him, the second son set out, and the same thing happened to him. He met the fox, who gave him the good advice: but when he came to the two inns, his eldest brother was standing at the window where the merrymaking was, and called to him to come in; and he could not withstand the temptation, but went in, and forgot the golden bird and his country in the same manner.
Time passed on again, and the youngest son too wished to set out into the wide world to seek for the golden bird; but his father would not listen to it for a long while, for he was very fond of his son, and was afraid that some ill luck might happen to him also, and prevent his coming back. However, at last it was agreed he should go, for he would not rest at home; and as he came to the wood, he met the fox, and heard the same good counsel. But he was thankful to the fox, and did not attempt his life as his brothers had done; so the fox said,‘Sit upon my tail, and you will travel faster.’ So he sat down, and the fox began to run, and away they went over stock and stone so quick that their hair whistled in the wind.
When they came to the village, the son followed the fox’s counsel, and without looking about him went to the shabby inn and rested there all night at his ease. In the morning came the fox again and met him as he was beginning his journey, and said, ‘Go straight forward, till you come to a castle, before which lie a whole troop of soldiers fast asleep and snoring: take no notice of them, but go into the castle and pass on and on till you come to a room, where the golden bird sits in a wooden cage; close by it stands a beautiful golden cage; but do not try to take the bird out of the shabby cage and put it into the handsome one, otherwise you will repent it.’ Then the fox stretched out his tail again, and the young man sat himself down, and away they went over stock and stone till their hair whistled in the wind.
Before the castle gate all was as the fox had said: so the son went in and found the chamber where the golden bird hung in a wooden cage, and below stood the golden cage, and the three golden apples that had been lost were lying close by it. Then thought he to himself, ‘It will be a very droll thing to bring away such a fine bird in this shabby cage’; so he opened the door and took hold of it and put it into the golden cage. But the bird set up such a loud scream that all the soldiers awoke, and they took him prisoner and carried him before the king. The next morning the court sat to judge him; and when all was heard, it sentenced him to die, unless he should bring the king the golden horse which could run as swiftly as the wind; and if he did this, he was to have the golden bird given him for his own.
So he set out once more on his journey, sighing, and in great despair, when on a sudden his friend the fox met him, and said, ‘You see now what has happened on account of your not listening to my counsel. I will still, however, tell you how to find the golden horse, if you will do as I bid you. You must go straight on till you come to the castle where the horse stands in his stall: by his side will lie the groom fast asleep and snoring: take away the horse quietly, but be sure to put the old leathern saddle upon him, and not the golden one that is close by it.’ Then the son sat down on the fox’s tail, and away they went over stock and stone till their hair whistled in the wind.
All went right, and the groom lay snoring with his hand upon the golden saddle. But when the son looked at the horse, he thought it a great pity to put the leathern saddle upon it. ‘I will give him the good one,’ said he; ‘I am sure he deserves it.’ As he took up the golden saddle the groom awoke and cried out so loud, that all the guards ran in and took him prisoner, and in the morning he was again brought before the court to be judged, and was sentenced to die. But it was agreed, that, if he could bring thither the beautiful princess, he should live, and have the bird and the horse given him for his own.
Then he went his way very sorrowful; but the old fox came and said,‘Why did not you listen to me? If you had, you would have carried away both the bird and the horse; yet will I once more give you counsel. Go straight on, and in the evening you will arrive at a castle. At twelve o’clock at night the princess goes to the bathing-house: go up to her and give her a kiss, and she will let you lead her away; but take care you do not suffer her to go and take leave of her father and mother.’Then the fox stretched out his tail, and so away they went over stock and stone till their hair whistled again.
As they came to the castle, all was as the fox had said, and at twelve o’clock the young man met the princes going to the bath and gave her the kiss, and she agreed to run away with him, but begged with many tears that he would let her take leave of her father. At first he refused, but she wept still more and more, and fell at his feet, till at last he consented; but the moment she came to her father’s house the guards awoke and he was taken prisoner again.
Then he was brought before the king, and the king said, ‘You shall never have my daughter unless in eight days you dig away the hill that stops the view from my window.’ Now this hill was so big that the whole world could not take it away: and when he had worked for seven days, and had done very little, the fox came and said. ‘Lie down and go to sleep; I will work for you.’ And in the morning he awoke and the hill was gone; so he went merrily to the king, and told him that now that it was removed he must give him the princess.
Then the king was obliged to keep his word, and away went the young man and the princess; and the fox came and said to him, ‘We will have all three, the princess, the horse, and the bird.’ ‘Ah!’ said the young man, ‘that would be a great thing, but how can you contrive it?’
‘If you will only listen,’ said the fox, ‘it can be done. When you come to the king, and he asks for the beautiful princess, you must say, “Here she is!” Then he will be very joyful; and you will mount the golden horse that they are to give you, and put out your hand to take leave of them; but shake hands with the princess last. Then lift her quickly on to the horse behind you; clap your spurs to his side, and gallop away as fast as you can.’
All went right: then the fox said, ‘When you come to the castle where the bird is, I will stay with the princess at the door, and you will ride in and speak to the king; and when he sees that it is the right horse, he will bring out the bird; but you must sit still, and say that you want to look at it, to see whether it is the true golden bird; and when you get it into your hand, ride away.’
This, too, happened as the fox said; they carried off the bird, the princess mounted again, and they rode on to a great wood. Then the fox came, and said, ‘Pray kill me, and cut off my head and my feet.’ But the young man refused to do it: so the fox said, ‘I will at any rate give you good counsel: beware of two things; ransom no one from the gallows, and sit down by the side of no river.’ Then away he went. ‘Well,’ thought the young man, ‘it is no hard matter to keep that advice.’
He rode on with the princess, till at last he came to the village where he had left his two brothers. And there he heard a great noise and uproar; and when he asked what was the matter, the people said,‘Two men are going to be hanged.’ As he came nearer, he saw that the two men were his brothers, who had turned robbers; so he said, ‘Cannot they in any way be saved?’ But the people said ‘No,’ unless he would bestow all his money upon the rascals and buy their liberty. Then he did not stay to think about the matter, but paid what was asked, and his brothers were given up, and went on with him towards their home.
And as they came to the wood where the fox first met them, it was so cool and pleasant that the two brothers said, ‘Let us sit down by the side of the river, and rest a while, to eat and drink.’ So he said,‘Yes,’ and forgot the fox’s counsel, and sat down on the side of the river; and while he suspected nothing, they came behind, and threw him down the bank, and took the princess, the horse, and the bird, and went home to the king their master, and said. ‘All this have we won by our labour.’ Then there was great rejoicing made; but the horse would not eat, the bird would not sing, and the princess wept.
The youngest son fell to the bottom of the river’s bed: luckily it was nearly dry, but his bones were almost broken, and the bank was so steep that he could find no way to get out. Then the old fox came once more, and scolded him for not following his advice; otherwise no evil would have befallen him: ‘Yet,’ said he, ‘I cannot leave you here, so lay hold of my tail and hold fast.’ Then he pulled him out of the river, and said to him, as he got upon the bank, ‘Your brothers have set watch to kill you, if they find you in the kingdom.’ So he dressed himself as a poor man, and came secretly to the king’s court, and was scarcely within the doors when the horse began to eat, and the bird to sing, and princess left off weeping. Then he went to the king, and told him all his brothers’ roguery; and they were seized and punished, and he had the princess given to him again; and after the king’s death he was heir to his kingdom.
A long while after, he went to walk one day in the wood, and the old fox met him, and besought him with tears in his eyes to kill him, and cut off his head and feet. And at last he did so, and in a moment the fox was changed into a man, and turned out to be the brother of the princess, who had been lost a great many, many years.</t>
  </si>
  <si>
    <t>Some men are born to good luck: all they do or try to do comes right—all that falls to them is so much gain—all their geese are swans—all their cards are trumps—toss them which way you will, they will always, like poor puss, alight upon their legs, and only move on so much the faster. The world may very likely not always think of them as they think of themselves, but what care they for the world? What can it know about the matter?
One of these lucky beings was neighbor Hans. Seven long years he had worked hard for his master. At last he said, ‘Master, my time is up; I must go home and see my poor mother once more: so pray pay me my wages and let me go.’ And the master said, ‘You have been a faithful and good servant, Hans, so your pay shall be handsome.’ Then he gave him a lump of silver as big as his head.
Hans took out his pocket-handkerchief, put the piece of silver into it, threw it over his shoulder, and jogged off on his road homewards. As he went lazily on, dragging one foot after another, a man came insight, trotting gaily along on a capital horse. ‘Ah!’ said Hans aloud,‘what a fine thing it is to ride on horseback! There he sits as easy and happy as if he was at home, in the chair by his fireside; he trips against no stones, saves shoe-leather, and gets on he hardly knows how.’ Hans did not speak so softly but the horseman heard it all, and said, ‘Well, friend, why do you go on foot then?’ ‘Ah!’ said he, ‘I have this load to carry: to be sure it is silver, but it is so heavy that I can’t hold up my head, and you must know it hurts my shoulder sadly.’ ‘What do you say of making an exchange?’ said the horseman. ‘I will give you my horse, and you shall give me the silver; which will save you a great deal of trouble in carrying such a heavy load about with you.’ ‘With all my heart,’ said Hans: ‘but as you are so kind tome, I must tell you one thing—you will have a weary task to draw that silver about with you.’ However, the horseman got off, took the silver, helped Hans up, gave him the bridle into one hand and the whip into the other, and said, ‘When you want to go very fast, smack your lips loudly together, and cry “Jip!”’
Hans was delighted as he sat on the horse, drew himself up, squared his elbows, turned out his toes, cracked his whip, and rode merrily off, one minute whistling a merry tune, and another singing,
'No care and no sorrow, A fig for the morrow! We'll laugh and be merry, Sing neigh down derry!'
After a time he thought he should like to go a little faster, so he smacked his lips and cried ‘Jip!’ Away went the horse full gallop; and before Hans knew what he was about, he was thrown off, and lay on his back by the road-side. His horse would have ran off, if a shepherd who was coming by, driving a cow, had not stopped it. Hans soon came to himself, and got upon his legs again, sadly vexed, and said to the shepherd, ‘This riding is no joke, when a man has the luck to get upon a beast like this that stumbles and flings him off as if it would break his neck. However, I’m off now once for all: I like your cow now a great deal better than this smart beast that played me this trick and has spoiled my best coat, you see, in this puddle; which, by the by, smells not very like a nosegay. One can walk along at one’s leisure behind that cow—keep good company, and have milk, butter, and cheese, every day, into the bargain. What would I give to have such a prize!’ ‘Well,’ said the shepherd, ‘if you are so fond of her, I will change my cow for your horse; I like to do good to my neighbors, even though I lose by it myself.’ ‘Done!’ said Hans, merrily. ‘What a noble heart that good man has!’ thought he. Then the shepherd jumped upon the horse, wished Hans and the cow good morning, and away he rode.
Hans brushed his coat, wiped his face and hands, rested a while, and then drove off his cow quietly, and thought his bargain a very lucky one. ‘If I have only a piece of bread ([and I certainly shall always be able to get that), I can, whenever I like, eat my butter and cheese with it; and when I am thirsty I can milk my cow and drink the milk:and what can I wish for more?’ When he came to an inn, he halted, ate up all his bread, and gave away his last penny for a glass of beer. When he had rested himself he set off again, driving his cow towards his mother’s village. But the heat grew greater as soon as noon came on, till at last, as he found himself on a wide heath that would take him more than an hour to cross, he began to be so hot and parched that his tongue clave to the roof of his mouth. ‘I can find a cure for this,’ thought he; ‘now I will milk my cow and quench my thirst’: so he tied her to the stump of a tree, and held his leathern cap to milk into; but not a drop was to be had. Who would have thought that this cow, which was to bring him milk and butter and cheese, was all that time utterly dry? Hans had not thought of looking to that.
While he was trying his luck in milking, and managing the matter very clumsily, the uneasy beast began to think him very troublesome; and at last gave him such a kick on the head as knocked him down; and there he lay a long while senseless. Luckily a butcher soon came by, driving a pig in a wheelbarrow. ‘What is the matter with you, my man?’ said the butcher, as he helped him up. Hans told him what had happened, how he was dry, and wanted to milk his cow, but found the cow was dry too.Then the butcher gave him a flask of ale, saying, ‘There, drink and refresh yourself; your cow will give you no milk: don’t you see she is an old beast, good for nothing but the slaughter-house?’ ‘Alas, alas!’said Hans, ‘who would have thought it? What a shame to take my horse and give me only a dry cow! If I kill her, what will she be good for? I hate cow-beef; it is not tender enough for me. If it were a pig now—like that fat gentleman you are driving along at his ease—one could do something with it; it would at any rate make sausages.’ ‘Well,’said the butcher, ‘I don’t like to say no, when one is asked to do a kind, neighborly thing. To please you I will change, and give you my fine fat pig for the cow.’ ‘Heaven reward you for your kindness and self-denial!’ said Hans, as he gave the butcher the cow; and taking the pig off the wheel-barrow, drove it away, holding it by the string that was tied to its leg.
So on he jogged, and all seemed now to go right with him: he had met with some misfortunes, to be sure; but he was now well repaid for all. How could it be otherwise with such a traveling companion as he had at last got?
The next man he met was a countryman carrying a fine white goose. The countryman stopped to ask what was o’clock; this led to further chat; and Hans told him all his luck, how he had so many good bargains, and how all the world went gay and smiling with him. The countryman than began to tell his tale, and said he was going to take the goose to a christening. ‘Feel,’ said he, ‘how heavy it is, and yet it is only eight weeks old. Whoever roasts and eats it will find plenty of fat upon it, it has lived so well!’ ‘You’re right,’ said Hans, as he weighed it in his hand; ‘but if you talk of fat, my pig is no trifle.’ Meantime the countryman began to look grave, and shook his head. ‘Hark ye!’ said he, ‘my worthy friend, you seem a good sort of fellow, so I can’t help doing you a kind turn. Your pig may get you into a scrape. In the village I just came from, the squire has had a pig stolen out of his sty. I was dreadfully afraid when I saw you that you had got the squire’s pig. If you have, and they catch you, it will be a bad job for you. The least they will do will be to throw you into the horse-pond. Can you swim?’
Poor Hans was sadly frightened. ‘Good man,’ cried he, ‘pray get me out of this scrape. I know nothing of where the pig was either bred or born; but he may have been the squire’s for aught I can tell: you know this country better than I do, take my pig and give me the goose.’ ‘I ought to have something into the bargain,’ said the countryman; ‘give a fat goose for a pig, indeed! ‘Tis not everyone would do so much for you as that. However, I will not be hard upon you, as you are in trouble.’ Then he took the string in his hand, and drove off the pig by a side path; while Hans went on the way homewards free from care. ‘After all,’ thought he, ‘that chap is pretty well taken in. I don’t care whose pig it is, but wherever it came from it has been a very good friend to me. I have much the best of the bargain. First there will be a capital roast; then the fat will find me in goose-grease for six months; and then there are all the beautiful white feathers. I will put them into my pillow, and then I am sure I shall sleep soundly without rocking. How happy my mother will be! Talk of a pig, indeed!Give me a fine fat goose.’
As he came to the next village, he saw a scissor-grinder with his wheel, working and singing, 'O'er hill and o'er dale So happy I roam, Work light and live well, All the world is my home; Then who so blithe, so merry as I?'
Hans stood looking on for a while, and at last said, ‘You must be well off, master grinder! You seem so happy at your work.’ ‘Yes,’ said the other, ‘mine is a golden trade; a good grinder never puts his hand into his pocket without finding money in it—but where did you get that beautiful goose?’ ‘I did not buy it, I gave a pig for it.’ ‘And where did you get the pig?’ ‘I gave a cow for it.’ ‘And the cow?’ ‘I gave a horse for it.’ ‘And the horse?’ ‘I gave a lump of silver as big as my head for it.’ ‘And the silver?’ ‘Oh! I worked hard for that seven long years.’ ‘You have thriven well in the world hitherto,’ said the grinder, ‘now if you could find money in your pocket whenever you put your hand in it, your fortune would be made.’ ‘Very true: but how is that to be managed?’ ‘How? Why, you must turn grinder like myself,’said the other; ‘you only want a grindstone; the rest will come of itself. Here is one that is but little the worse for wear: I would not ask more than the value of your goose for it—will you buy?’ ‘How can you ask?’ said Hans; ‘I should be the happiest man in the world, if I could have money whenever I put my hand in my pocket: what could I want more? There's the goose.’ ‘Now,’ said the grinder, as he gave him a common rough stone that lay by his side, ‘this is a most capital stone; do but work it well enough, and you can make an old nail cut with it.’
Hans took the stone, and went his way with a light heart: his eyes sparkled for joy, and he said to himself, ‘Surely I must have been born in a lucky hour; everything I could want or wish for comes of itself. People are so kind; they seem really to think I do them a favor in letting them make me rich, and giving me good bargains.’
Meantime, he began to be tired, and hungry too, for he had given away his last penny in his joy at getting the cow.
At last he could go no farther, for the stone tired him sadly: and he dragged himself to the side of a river, that he might take a drink of water, and rest a while. So he laid the stone carefully by his side on the bank: but, as he stooped down to drink, he forgot it, pushed it a little, and down it rolled, plump into the stream.
For a while he watched it sinking in the deep clear water; then sprang up and danced for joy, and again fell upon his knees and thanked Heaven, with tears in his eyes, for its kindness in taking away his only plague, the ugly heavy stone.
‘How happy am I!’ cried he; ‘nobody was ever so lucky as I.’ Then up he got with a light heart, free from all his troubles, and walked on till he reached his mother’s house, and told her how very easy the road to good luck was.</t>
  </si>
  <si>
    <t>There was once an old castle, that stood in the middle of a deepgloomy wood, and in the castle lived an old fairy. Now this fairycould take any shape she pleased. All the day long she flew about inthe form of an owl, or crept about the country like a cat; but atnight she always became an old woman again. When any young man camewithin a hundred paces of her castle, he became quite fixed, and couldnot move a step till she came and set him free; which she would not dotill he had given her his word never to come there again: but when anypretty maiden came within that space she was changed into a bird, andthe fairy put her into a cage, and hung her up in a chamber in thecastle. There were seven hundred of these cages hanging in the castle,and all with beautiful birds in them.
Now there was once a maiden whose name was Jorinda. She was prettierthan all the pretty girls that ever were seen before, and a shepherdlad, whose name was Jorindel, was very fond of her, and they were soonto be married. One day they went to walk in the wood, that they mightbe alone; and Jorindel said, ‘We must take care that we don’t go toonear to the fairy’s castle.’ It was a beautiful evening; the last raysof the setting sun shone bright through the long stems of the treesupon the green underwood beneath, and the turtle-doves sang from thetall birches.
Jorinda sat down to gaze upon the sun; Jorindel sat by her side; andboth felt sad, they knew not why; but it seemed as if they were to beparted from one another for ever. They had wandered a long way; andwhen they looked to see which way they should go home, they foundthemselves at a loss to know what path to take.
The sun was setting fast, and already half of its circle had sunkbehind the hill: Jorindel on a sudden looked behind him, and sawthrough the bushes that they had, without knowing it, sat down closeunder the old walls of the castle. Then he shrank for fear, turnedpale, and trembled. Jorinda was just singing,
'The ring-dove sang from the willow spray, Well-a-day! Well-a-day! He mourn'd for the fate of his darling mate, Well-a-day!'
when her song stopped suddenly. Jorindel turned to see the reason, andbeheld his Jorinda changed into a nightingale, so that her song endedwith a mournful /jug, jug/. An owl with fiery eyes flew three timesround them, and three times screamed:
'Tu whu! Tu whu! Tu whu!'
Jorindel could not move; he stood fixed as a stone, and could neitherweep, nor speak, nor stir hand or foot. And now the sun went quitedown; the gloomy night came; the owl flew into a bush; and a momentafter the old fairy came forth pale and meagre, with staring eyes, anda nose and chin that almost met one another.
She mumbled something to herself, seized the nightingale, and wentaway with it in her hand. Poor Jorindel saw the nightingale was gone—but what could he do? He could not speak, he could not move from thespot where he stood. At last the fairy came back and sang with ahoarse voice:
'Till the prisoner is fast, And her doom is cast, There stay! Oh, stay! When the charm is around her, And the spell has bound her, Hie away! away!'
On a sudden Jorindel found himself free. Then he fell on his kneesbefore the fairy, and prayed her to give him back his dear Jorinda:but she laughed at him, and said he should never see her again; thenshe went her way.
He prayed, he wept, he sorrowed, but all in vain. ‘Alas!’ he said,‘what will become of me?’ He could not go back to his own home, so hewent to a strange village, and employed himself in keeping sheep. Manya time did he walk round and round as near to the hated castle as hedared go, but all in vain; he heard or saw nothing of Jorinda.
At last he dreamt one night that he found a beautiful purple flower,and that in the middle of it lay a costly pearl; and he dreamt that heplucked the flower, and went with it in his hand into the castle, andthat everything he touched with it was disenchanted, and that there hefound his Jorinda again.
In the morning when he awoke, he began to search over hill and dalefor this pretty flower; and eight long days he sought for it in vain:but on the ninth day, early in the morning, he found the beautifulpurple flower; and in the middle of it was a large dewdrop, as big asa costly pearl. Then he plucked the flower, and set out and travelledday and night, till he came again to the castle.
He walked nearer than a hundred paces to it, and yet he did not becomefixed as before, but found that he could go quite close up to thedoor. Jorindel was very glad indeed to see this. Then he touched thedoor with the flower, and it sprang open; so that he went in throughthe court, and listened when he heard so many birds singing. At lasthe came to the chamber where the fairy sat, with the seven hundredbirds singing in the seven hundred cages. When she saw Jorindel shewas very angry, and screamed with rage; but she could not come withintwo yards of him, for the flower he held in his hand was hissafeguard. He looked around at the birds, but alas! there were many,many nightingales, and how then should he find out which was hisJorinda? While he was thinking what to do, he saw the fairy had takendown one of the cages, and was making the best of her way off throughthe door. He ran or flew after her, touched the cage with the flower,and Jorinda stood before him, and threw her arms round his necklooking as beautiful as ever, as beautiful as when they walkedtogether in the wood.
Then he touched all the other birds with the flower, so that they alltook their old forms again; and he took Jorinda home, where they weremarried, and lived happily together many years: and so did a good manyother lads, whose maidens had been forced to sing in the old fairy’scages by themselves, much longer than they liked.</t>
  </si>
  <si>
    <t>An honest farmer had once an ass that had been a faithful servant tohim a great many years, but was now growing old and every day more andmore unfit for work. His master therefore was tired of keeping him andbegan to think of putting an end to him; but the ass, who saw thatsome mischief was in the wind, took himself slyly off, and began hisjourney towards the great city, ‘For there,’ thought he, ‘I may turnmusician.’
After he had travelled a little way, he spied a dog lying by theroadside and panting as if he were tired. ‘What makes you pant so, myfriend?’ said the ass. ‘Alas!’ said the dog, ‘my master was going toknock me on the head, because I am old and weak, and can no longermake myself useful to him in hunting; so I ran away; but what can I doto earn my livelihood?’ ‘Hark ye!’ said the ass, ‘I am going to thegreat city to turn musician: suppose you go with me, and try what youcan do in the same way?’ The dog said he was willing, and they joggedon together.
They had not gone far before they saw a cat sitting in the middle ofthe road and making a most rueful face. ‘Pray, my good lady,’ said theass, ‘what’s the matter with you? You look quite out of spirits!’ ‘Ah,me!’ said the cat, ‘how can one be in good spirits when one’s life isin danger? Because I am beginning to grow old, and had rather lie atmy ease by the fire than run about the house after the mice, mymistress laid hold of me, and was going to drown me; and though I havebeen lucky enough to get away from her, I do not know what I am tolive upon.’ ‘Oh,’ said the ass, ‘by all means go with us to the greatcity; you are a good night singer, and may make your fortune as amusician.’ The cat was pleased with the thought, and joined the party.
Soon afterwards, as they were passing by a farmyard, they saw a cockperched upon a gate, and screaming out with all his might and main.‘Bravo!’ said the ass; ‘upon my word, you make a famous noise; praywhat is all this about?’ ‘Why,’ said the cock, ‘I was just now sayingthat we should have fine weather for our washing-day, and yet mymistress and the cook don’t thank me for my pains, but threaten to cutoff my head tomorrow, and make broth of me for the guests that arecoming on Sunday!’ ‘Heaven forbid!’ said the ass, ‘come with us MasterChanticleer; it will be better, at any rate, than staying here to haveyour head cut off! Besides, who knows? If we care to sing in tune, wemay get up some kind of a concert; so come along with us.’ ‘With allmy heart,’ said the cock: so they all four went on jollily together.
They could not, however, reach the great city the first day; so whennight came on, they went into a wood to sleep. The ass and the doglaid themselves down under a great tree, and the cat climbed up intothe branches; while the cock, thinking that the higher he sat thesafer he should be, flew up to the very top of the tree, and then,according to his custom, before he went to sleep, looked out on allsides of him to see that everything was well. In doing this, he sawafar off something bright and shining and calling to his companionssaid, ‘There must be a house no great way off, for I see a light.’ ‘Ifthat be the case,’ said the ass, ‘we had better change our quarters,for our lodging is not the best in the world!’ ‘Besides,’ added thedog, ‘I should not be the worse for a bone or two, or a bit of meat.’So they walked off together towards the spot where Chanticleer hadseen the light, and as they drew near it became larger and brighter,till they at last came close to a house in which a gang of robberslived.
The ass, being the tallest of the company, marched up to the windowand peeped in. ‘Well, Donkey,’ said Chanticleer, ‘what do you see?’‘What do I see?’ replied the ass. ‘Why, I see a table spread with allkinds of good things, and robbers sitting round it making merry.’‘That would be a noble lodging for us,’ said the cock. ‘Yes,’ said theass, ‘if we could only get in’; so they consulted together how theyshould contrive to get the robbers out; and at last they hit upon aplan. The ass placed himself upright on his hind legs, with hisforefeet resting against the window; the dog got upon his back; thecat scrambled up to the dog’s shoulders, and the cock flew up and satupon the cat’s head. When all was ready a signal was given, and theybegan their music. The ass brayed, the dog barked, the cat mewed, andthe cock screamed; and then they all broke through the window at once,and came tumbling into the room, amongst the broken glass, with a mosthideous clatter! The robbers, who had been not a little frightened bythe opening concert, had now no doubt that some frightful hobgoblinhad broken in upon them, and scampered away as fast as they could.
The coast once clear, our travellers soon sat down and dispatched whatthe robbers had left, with as much eagerness as if they had notexpected to eat again for a month. As soon as they had satisfiedthemselves, they put out the lights, and each once more sought out aresting-place to his own liking. The donkey laid himself down upon aheap of straw in the yard, the dog stretched himself upon a mat behindthe door, the cat rolled herself up on the hearth before the warmashes, and the cock perched upon a beam on the top of the house; and,as they were all rather tired with their journey, they soon fellasleep.
But about midnight, when the robbers saw from afar that the lightswere out and that all seemed quiet, they began to think that they hadbeen in too great a hurry to run away; and one of them, who was bolderthan the rest, went to see what was going on. Finding everythingstill, he marched into the kitchen, and groped about till he found amatch in order to light a candle; and then, espying the glitteringfiery eyes of the cat, he mistook them for live coals, and held thematch to them to light it. But the cat, not understanding this joke,sprang at his face, and spat, and scratched at him. This frightenedhim dreadfully, and away he ran to the back door; but there the dogjumped up and bit him in the leg; and as he was crossing over the yardthe ass kicked him; and the cock, who had been awakened by the noise,crowed with all his might. At this the robber ran back as fast as hecould to his comrades, and told the captain how a horrid witch had gotinto the house, and had spat at him and scratched his face with herlong bony fingers; how a man with a knife in his hand had hiddenhimself behind the door, and stabbed him in the leg; how a blackmonster stood in the yard and struck him with a club, and how thedevil had sat upon the top of the house and cried out, ‘Throw therascal up here!’ After this the robbers never dared to go back to thehouse; but the musicians were so pleased with their quarters that theytook up their abode there; and there they are, I dare say, at thisvery day.</t>
  </si>
  <si>
    <t>A shepherd had a faithful dog, called Sultan, who was grown very old,and had lost all his teeth. And one day when the shepherd and his wifewere standing together before the house the shepherd said, ‘I willshoot old Sultan tomorrow morning, for he is of no use now.’ But hiswife said, ‘Pray let the poor faithful creature live; he has served uswell a great many years, and we ought to give him a livelihood for therest of his days.’ ‘But what can we do with him?’ said the shepherd,‘he has not a tooth in his head, and the thieves don’t care for him atall; to be sure he has served us, but then he did it to earn hislivelihood; tomorrow shall be his last day, depend upon it.’
Poor Sultan, who was lying close by them, heard all that the shepherdand his wife said to one another, and was very much frightened tothink tomorrow would be his last day; so in the evening he went to hisgood friend the wolf, who lived in the wood, and told him all hissorrows, and how his master meant to kill him in the morning. ‘Makeyourself easy,’ said the wolf, ‘I will give you some good advice. Yourmaster, you know, goes out every morning very early with his wife intothe field; and they take their little child with them, and lay it downbehind the hedge in the shade while they are at work. Now do you liedown close by the child, and pretend to be watching it, and I willcome out of the wood and run away with it; you must run after me asfast as you can, and I will let it drop; then you may carry it back,and they will think you have saved their child, and will be sothankful to you that they will take care of you as long as you live.’The dog liked this plan very well; and accordingly so it was managed.The wolf ran with the child a little way; the shepherd and his wifescreamed out; but Sultan soon overtook him, and carried the poorlittle thing back to his master and mistress. Then the shepherd pattedhim on the head, and said, ‘Old Sultan has saved our child from thewolf, and therefore he shall live and be well taken care of, and haveplenty to eat. Wife, go home, and give him a good dinner, and let himhave my old cushion to sleep on as long as he lives.’ So from thistime forward Sultan had all that he could wish for.
Soon afterwards the wolf came and wished him joy, and said, ‘Now, mygood fellow, you must tell no tales, but turn your head the other waywhen I want to taste one of the old shepherd’s fine fat sheep.’ ‘No,’said the Sultan; ‘I will be true to my master.’ However, the wolfthought he was in joke, and came one night to get a dainty morsel. ButSultan had told his master what the wolf meant to do; so he laid waitfor him behind the barn door, and when the wolf was busy looking outfor a good fat sheep, he had a stout cudgel laid about his back, thatcombed his locks for him finely.
Then the wolf was very angry, and called Sultan ‘an old rogue,’ andswore he would have his revenge. So the next morning the wolf sent theboar to challenge Sultan to come into the wood to fight the matter.Now Sultan had nobody he could ask to be his second but the shepherd’sold three-legged cat; so he took her with him, and as the poor thinglimped along with some trouble, she stuck up her tail straight in theair.
The wolf and the wild boar were first on the ground; and when theyespied their enemies coming, and saw the cat’s long tail standingstraight in the air, they thought she was carrying a sword for Sultanto fight with; and every time she limped, they thought she was pickingup a stone to throw at them; so they said they should not like thisway of fighting, and the boar lay down behind a bush, and the wolfjumped up into a tree. Sultan and the cat soon came up, and lookedabout and wondered that no one was there. The boar, however, had notquite hidden himself, for his ears stuck out of the bush; and when heshook one of them a little, the cat, seeing something move, andthinking it was a mouse, sprang upon it, and bit and scratched it, sothat the boar jumped up and grunted, and ran away, roaring out, ‘Lookup in the tree, there sits the one who is to blame.’ So they lookedup, and espied the wolf sitting amongst the branches; and they calledhim a cowardly rascal, and would not suffer him to come down till hewas heartily ashamed of himself, and had promised to be good friendsagain with old Sultan.</t>
  </si>
  <si>
    <t>In a village dwelt a poor old woman, who had gathered together a dishof beans and wanted to cook them. So she made a fire on her hearth,and that it might burn the quicker, she lighted it with a handful ofstraw. When she was emptying the beans into the pan, one droppedwithout her observing it, and lay on the ground beside a straw, andsoon afterwards a burning coal from the fire leapt down to the two.Then the straw began and said: ‘Dear friends, from whence do you comehere?’ The coal replied: ‘I fortunately sprang out of the fire, and ifI had not escaped by sheer force, my death would have been certain,—Ishould have been burnt to ashes.’ The bean said: ‘I too have escapedwith a whole skin, but if the old woman had got me into the pan, Ishould have been made into broth without any mercy, like my comrades.’‘And would a better fate have fallen to my lot?’ said the straw. ‘Theold woman has destroyed all my brethren in fire and smoke; she seizedsixty of them at once, and took their lives. I luckily slipped throughher fingers.’
‘But what are we to do now?’ said the coal.
‘I think,’ answered the bean, ‘that as we have so fortunately escapeddeath, we should keep together like good companions, and lest a newmischance should overtake us here, we should go away together, andrepair to a foreign country.’
The proposition pleased the two others, and they set out on their waytogether. Soon, however, they came to a little brook, and as there wasno bridge or foot-plank, they did not know how they were to get overit. The straw hit on a good idea, and said: ‘I will lay myselfstraight across, and then you can walk over on me as on a bridge.’ Thestraw therefore stretched itself from one bank to the other, and thecoal, who was of an impetuous disposition, tripped quite boldly on tothe newly-built bridge. But when she had reached the middle, and heardthe water rushing beneath her, she was after all, afraid, and stoodstill, and ventured no farther. The straw, however, began to burn,broke in two pieces, and fell into the stream. The coal slipped afterher, hissed when she got into the water, and breathed her last. Thebean, who had prudently stayed behind on the shore, could not butlaugh at the event, was unable to stop, and laughed so heartily thatshe burst. It would have been all over with her, likewise, if, by goodfortune, a tailor who was travelling in search of work, had not satdown to rest by the brook. As he had a compassionate heart he pulledout his needle and thread, and sewed her together. The bean thankedhim most prettily, but as the tailor used black thread, all beanssince then have a black seam.</t>
  </si>
  <si>
    <t>A king and queen once upon a time reigned in a country a great way off, where there were in those days fairies. Now this king and queen had plenty of money, and plenty of fine clothes to wear, and plenty of good things to eat and drink, and a coach to ride out in every day:but though they had been married many years they had no children, and this grieved them very much indeed. But one day as the queen was walking by the side of the river, at the bottom of the garden, she saw a poor little fish, that had thrown itself out of the water, and lay gasping and nearly dead on the bank. Then the queen took pity on the little fish, and threw it back again into the river; and before it swam away it lifted its head out of the water and said, ‘I know what your wish is, and it shall be fulfilled, in return for your kindness to me—you will soon have a daughter.’ What the little fish had foretold soon came to pass; and the queen had a little girl, so very beautiful that the king could not cease looking on it for joy, and said he would hold a great feast and make merry, and show the child to all the land. So he asked his kinsmen, and nobles, and friends, and neighbours. But the queen said, ‘I will have the fairies also, that they might be kind and good to our little daughter.’ Now there were thirteen fairies in the kingdom; but as the king and queen had only twelve golden dishes for them to eat out of, they were forced to leave one of the fairies without asking her. So twelve fairies came, each with a high red cap on her head, and red shoes with high heels on her feet, and a long white wand in her hand: and after the feast was over they gathered round in a ring and gave all their best gifts to the little princess. One gave her goodness, another beauty, another riches, and so on till she had all that was good in the world.
Just as eleven of them had done blessing her, a great noise was heard in the courtyard, and word was brought that the thirteenth fairy was come, with a black cap on her head, and black shoes on her feet, and a broomstick in her hand: and presently up she came into the dining-hall. Now, as she had not been asked to the feast she was very angry, and scolded the king and queen very much, and set to work to take her revenge. So she cried out, ‘The king’s daughter shall, in her fifteenth year, be wounded by a spindle, and fall down dead.’ Then the twelfth of the friendly fairies, who had not yet given her gift, came forward, and said that the evil wish must be fulfilled, but that she could soften its mischief; so her gift was, that the king’s daughter, when the spindle wounded her, should not really die, but should only fall asleep for a hundred years.
However, the king hoped still to save his dear child altogether from the threatened evil; so he ordered that all the spindles in the kingdom should be bought up and burnt. But all the gifts of the first eleven fairies were in the meantime fulfilled; for the princess was so beautiful, and well behaved, and good, and wise, that everyone who knew her loved her.
It happened that, on the very day she was fifteen years old, the king and queen were not at home, and she was left alone in the palace. So she roved about by herself, and looked at all the rooms and chambers, till at last she came to an old tower, to which there was a narrow staircase ending with a little door. In the door there was a golden key, and when she turned it the door sprang open, and there sat an old lady spinning away very busily. ‘Why, how now, good mother,’ said the princess; ‘what are you doing there?’ ‘Spinning,’ said the old lady, and nodded her head, humming a tune, while buzz! went the wheel. ‘How prettily that little thing turns round!’ said the princess, and took the spindle and began to try and spin. But scarcely had she touched it, before the fairy’s prophecy was fulfilled; the spindle wounded her, and she fell down lifeless on the ground.
However, she was not dead, but had only fallen into a deep sleep; and the king and the queen, who had just come home, and all their court, fell asleep too; and the horses slept in the stables, and the dogs in the court, the pigeons on the house-top, and the very flies slept upon the walls. Even the fire on the hearth left off blazing, and went to sleep; the jack stopped, and the spit that was turning about with a goose upon it for the king’s dinner stood still; and the cook, who was at that moment pulling the kitchen-boy by the hair to give him a box on the ear for something he had done amiss, let him go, and both fell asleep; the butler, who was slyly tasting the ale, fell asleep with the jug at his lips: and thus everything stood still, and slept soundly.
A large hedge of thorns soon grew round the palace, and every year it became higher and thicker; till at last the old palace was surrounded and hidden, so that not even the roof or the chimneys could be seen. But there went a report through all the land of the beautiful sleeping Briar Rose (for so the king’s daughter was called): so that, from time to time, several kings’ sons came, and tried to break through the thicket into the palace. This, however, none of them could ever do; for the thorns and bushes laid hold of them, as it were with hands; and there they stuck fast, and died wretchedly.
After many, many years there came a king’s son into that land: and an old man told him the story of the thicket of thorns; and how a beautiful palace stood behind it, and how a wonderful princess, called Briar Rose, lay in it asleep, with all her court. He told, too, how he had heard from his grandfather that many, many princes had come, and had tried to break through the thicket, but that they had all stuck fast in it, and died. Then the young prince said, ‘All this shall not frighten me; I will go and see this Briar Rose.’ The old man tried to hinder him, but he was bent upon going.
Now that very day the hundred years were ended; and as the prince came to the thicket he saw nothing but beautiful flowering shrubs, through which he went with ease, and they shut in after him as thick as ever. Then he came at last to the palace, and there in the court lay the dogs asleep; and the horses were standing in the stables; and on the roof sat the pigeons fast asleep, with their heads under their wings. And when he came into the palace, the flies were sleeping on the walls; the spit was standing still; the butler had the jug of ale at his lips, going to drink a draught; the maid sat with a fowl in her lap ready to be plucked; and the cook in the kitchen was still holding up her hand, as if she was going to beat the boy.
Then he went on still farther, and all was so still that he could hear every breath he drew; till at last he came to the old tower, and opened the door of the little room in which Briar Rose was; and there she lay, fast asleep on a couch by the window. She looked so beautiful that he could not take his eyes off her, so he stooped down and gave her a kiss. But the moment he kissed her she opened her eyes and awoke, and smiled upon him; and they went out together; and soon the king and queen also awoke, and all the court, and gazed on each other with great wonder. And the horses shook themselves, and the dogs jumped up and barked; the pigeons took their heads from under their wings, and looked about and flew into the fields; the flies on the walls buzzed again; the fire in the kitchen blazed up; round went the jack, and round went the spit, with the goose for the king’s dinner upon it; the butler finished his draught of ale; the maid went on plucking the fowl; and the cook gave the boy the box on his ear.
And then the prince and Briar Rose were married, and the wedding feast was given; and they lived happily together all their lives long.</t>
  </si>
  <si>
    <t>A shepherd’s dog had a master who took no care of him, but often lethim suffer the greatest hunger. At last he could bear it no longer; sohe took to his heels, and off he ran in a very sad and sorrowful mood.On the road he met a sparrow that said to him, ‘Why are you so sad, myfriend?’ ‘Because,’ said the dog, ‘I am very very hungry, and havenothing to eat.’ ‘If that be all,’ answered the sparrow, ‘come with meinto the next town, and I will soon find you plenty of food.’ So onthey went together into the town: and as they passed by a butcher’sshop, the sparrow said to the dog, ‘Stand there a little while till Ipeck you down a piece of meat.’ So the sparrow perched upon the shelf:and having first looked carefully about her to see if anyone waswatching her, she pecked and scratched at a steak that lay upon theedge of the shelf, till at last down it fell. Then the dog snapped itup, and scrambled away with it into a corner, where he soon ate it allup. ‘Well,’ said the sparrow, ‘you shall have some more if you will;so come with me to the next shop, and I will peck you down anothersteak.’ When the dog had eaten this too, the sparrow said to him,‘Well, my good friend, have you had enough now?’ ‘I have had plenty ofmeat,’ answered he, ‘but I should like to have a piece of bread to eatafter it.’ ‘Come with me then,’ said the sparrow, ‘and you shall soonhave that too.’ So she took him to a baker’s shop, and pecked at tworolls that lay in the window, till they fell down: and as the dogstill wished for more, she took him to another shop and pecked downsome more for him. When that was eaten, the sparrow asked him whetherhe had had enough now. ‘Yes,’ said he; ‘and now let us take a walk alittle way out of the town.’ So they both went out upon the high road;but as the weather was warm, they had not gone far before the dogsaid, ‘I am very much tired—I should like to take a nap.’ ‘Verywell,’ answered the sparrow, ‘do so, and in the meantime I will perchupon that bush.’ So the dog stretched himself out on the road, andfell fast asleep. Whilst he slept, there came by a carter with a cartdrawn by three horses, and loaded with two casks of wine. The sparrow,seeing that the carter did not turn out of the way, but would go on inthe track in which the dog lay, so as to drive over him, called out,‘Stop! stop! Mr Carter, or it shall be the worse for you.’ But thecarter, grumbling to himself, ‘You make it the worse for me, indeed!what can you do?’ cracked his whip, and drove his cart over the poordog, so that the wheels crushed him to death. ‘There,’ cried thesparrow, ‘thou cruel villain, thou hast killed my friend the dog. Nowmind what I say. This deed of thine shall cost thee all thou artworth.’ ‘Do your worst, and welcome,’ said the brute, ‘what harm canyou do me?’ and passed on. But the sparrow crept under the tilt of thecart, and pecked at the bung of one of the casks till she loosened it;and than all the wine ran out, without the carter seeing it. At lasthe looked round, and saw that the cart was dripping, and the caskquite empty. ‘What an unlucky wretch I am!’ cried he. ‘Not wretchenough yet!’ said the sparrow, as she alighted upon the head of one ofthe horses, and pecked at him till he reared up and kicked. When thecarter saw this, he drew out his hatchet and aimed a blow at thesparrow, meaning to kill her; but she flew away, and the blow fellupon the poor horse’s head with such force, that he fell down dead.‘Unlucky wretch that I am!’ cried he. ‘Not wretch enough yet!’ saidthe sparrow. And as the carter went on with the other two horses, sheagain crept under the tilt of the cart, and pecked out the bung of thesecond cask, so that all the wine ran out. When the carter saw this,he again cried out, ‘Miserable wretch that I am!’ But the sparrowanswered, ‘Not wretch enough yet!’ and perched on the head of thesecond horse, and pecked at him too. The carter ran up and struck ather again with his hatchet; but away she flew, and the blow fell uponthe second horse and killed him on the spot. ‘Unlucky wretch that Iam!’ said he. ‘Not wretch enough yet!’ said the sparrow; and perchingupon the third horse, she began to peck him too. The carter was madwith fury; and without looking about him, or caring what he was about,struck again at the sparrow; but killed his third horse as he done theother two. ‘Alas! miserable wretch that I am!’ cried he. ‘Not wretchenough yet!’ answered the sparrow as she flew away; ‘now will I plagueand punish thee at thy own house.’ The carter was forced at last toleave his cart behind him, and to go home overflowing with rage andvexation. ‘Alas!’ said he to his wife, ‘what ill luck has befallen me!—my wine is all spilt, and my horses all three dead.’ ‘Alas!husband,’ replied she, ‘and a wicked bird has come into the house, andhas brought with her all the birds in the world, I am sure, and theyhave fallen upon our corn in the loft, and are eating it up at such arate!’ Away ran the husband upstairs, and saw thousands of birdssitting upon the floor eating up his corn, with the sparrow in themidst of them. ‘Unlucky wretch that I am!’ cried the carter; for hesaw that the corn was almost all gone. ‘Not wretch enough yet!’ saidthe sparrow; ‘thy cruelty shall cost thee they life yet!’ and away sheflew.
The carter seeing that he had thus lost all that he had, went downinto his kitchen; and was still not sorry for what he had done, butsat himself angrily and sulkily in the chimney corner. But the sparrowsat on the outside of the window, and cried ‘Carter! thy cruelty shallcost thee thy life!’ With that he jumped up in a rage, seized hishatchet, and threw it at the sparrow; but it missed her, and onlybroke the window. The sparrow now hopped in, perched upon the window-seat, and cried, ‘Carter! it shall cost thee thy life!’ Then he becamemad and blind with rage, and struck the window-seat with such forcethat he cleft it in two: and as the sparrow flew from place to place,the carter and his wife were so furious, that they broke all theirfurniture, glasses, chairs, benches, the table, and at last the walls,without touching the bird at all. In the end, however, they caughther: and the wife said, ‘Shall I kill her at once?’ ‘No,’ cried he,‘that is letting her off too easily: she shall die a much more crueldeath; I will eat her.’ But the sparrow began to flutter about, andstretch out her neck and cried, ‘Carter! it shall cost thee thy lifeyet!’ With that he could wait no longer: so he gave his wife thehatchet, and cried, ‘Wife, strike at the bird and kill her in myhand.’ And the wife struck; but she missed her aim, and hit herhusband on the head so that he fell down dead, and the sparrow flewquietly home to her nest.</t>
  </si>
  <si>
    <t>There was a king who had twelve beautiful daughters. They slept intwelve beds all in one room; and when they went to bed, the doors were shut and locked up; but every morning their shoes were found to be quite worn through as if they had been danced in all night; and yet nobody could find out how it happened, or where they had been.
Then the king made it known to all the land, that if any person could discover the secret, and find out where it was that the princesses danced in the night, he should have the one he liked best for his wife, and should be king after his death; but whoever tried and did not succeed, after three days and nights, should be put to death.
A king’s son soon came. He was well entertained, and in the evening was taken to the chamber next to the one where the princesses lay in their twelve beds. There he was to sit and watch where they went to dance; and, in order that nothing might pass without his hearing it, the door of his chamber was left open. But the king’s son soon fell asleep; and when he awoke in the morning he found that the princesses had all been dancing, for the soles of their shoes were full of holes.The same thing happened the second and third night: so the king ordered his head to be cut off. After him came several others; but they had all the same luck, and all lost their lives in the same manner.
Now it chanced that an old soldier, who had been wounded in battle and could fight no longer, passed through the country where this king reigned: and as he was travelling through a wood, he met an old woman, who asked him where he was going. ‘I hardly know where I am going, or what I had better do,’ said the soldier; ‘but I think I should like very well to find out where it is that the princesses dance, and then in time I might be a king.’ ‘Well,’ said the old dame, ‘that is no very hard task: only take care not to drink any of the wine which one of the princesses will bring to you in the evening; and as soon as she leaves you pretend to be fast asleep.’
Then she gave him a cloak, and said, ‘As soon as you put that on you will become invisible, and you will then be able to follow the princesses wherever they go.’ When the soldier heard all this good counsel, he determined to try his luck: so he went to the king, and said he was willing to undertake the task.
He was as well received as the others had been, and the king ordered fine royal robes to be given him; and when the evening came he was led to the outer chamber. Just as he was going to lie down, the eldest of the princesses brought him a cup of wine; but the soldier threw it all away secretly, taking care not to drink a drop. Then he laid himself down on his bed, and in a little while began to snore very loud as if he was fast asleep. When the twelve princesses heard this they laughed heartily; and the eldest said, ‘This fellow too might have done a wiser thing than lose his life in this way!’ Then they rose up and opened their drawers and boxes, and took out all their fine clothes,and dressed themselves at the glass, and skipped about as if they were eager to begin dancing. But the youngest said, ‘I don’t know how it is, while you are so happy I feel very uneasy; I am sure some mischance will befall us.’ ‘You simpleton,’ said the eldest, ‘you are always afraid; have you forgotten how many kings’ sons have already watched in vain? And as for this soldier, even if I had not given him his sleeping draught, he would have slept soundly enough.’
When they were all ready, they went and looked at the soldier; but he snored on, and did not stir hand or foot: so they thought they were quite safe; and the eldest went up to her own bed and clapped her hands, and the bed sank into the floor and a trap-door flew open. The soldier saw them going down through the trap-door one after another, the eldest leading the way; and thinking he had no time to lose, he jumped up, put on the cloak which the old woman had given him, and followed them; but in the middle of the stairs he trod on the gown of the youngest princess, and she cried out to her sisters, ‘All is not right; someone took hold of my gown.’ ‘You silly creature!’ said the eldest, ‘it is nothing but a nail in the wall.’ Then down they all went, and at the bottom they found themselves in a most delightful grove of trees; and the leaves were all of silver, and glittered and sparkled beautifully. The soldier wished to take away some token of the place; so he broke off a little branch, and there came a loudnoise from the tree. Then the youngest daughter said again, ‘I am sure all is not right—did not you hear that noise? That never happened before.’ But the eldest said, ‘It is only our princes, who are shouting for joy at our approach.’
Then they came to another grove of trees, where all the leaves were of gold; and afterwards to a third, where the leaves were all glittering diamonds. And the soldier broke a branch from each; and every time there was a loud noise, which made the youngest sister tremble with fear; but the eldest still said, it was only the princes, who were crying for joy. So they went on till they came to a great lake; and at the side of the lake there lay twelve little boats with twelve handsome princes in them, who seemed to be waiting there for the princesses.
One of the princesses went into each boat, and the soldier stepped into the same boat with the youngest. As they were rowing over the lake, the prince who was in the boat with the youngest princess and the soldier said, ‘I do not know why it is, but though I am rowing with all my might we do not get on so fast as usual, and I am quite tired: the boat seems very heavy today.’ ‘It is only the heat of the weather,’ said the princess: ‘I feel it very warm too.’
On the other side of the lake stood a fine illuminated castle, from which came the merry music of horns and trumpets. There they all landed, and went into the castle, and each prince danced with his princess; and the soldier, who was all the time invisible, danced with them too; and when any of the princesses had a cup of wine set by her, he drank it all up, so that when she put the cup to her mouth it was empty. At this, too, the youngest sister was terribly frightened, but the eldest always silenced her. They danced on till three o’clock in the morning, and then all their shoes were worn out, so that they were obliged to leave off. The princes rowed them back again over the lake (but this time the soldier placed himself in the boat with the eldest princess); and on the opposite shore they took leave of each other, the princesses promising to come again the next night.
When they came to the stairs, the soldier ran on before the princesses, and laid himself down; and as the twelve sisters slowly came up very much tired, they heard him snoring in his bed; so they said, ‘Now all is quite safe’; then they undressed themselves, put away their fine clothes, pulled off their shoes, and went to bed. In the morning the soldier said nothing about what had happened, but determined to see more of this strange adventure, and went again the second and third night; and every thing happened just as before; the princesses danced each time till their shoes were worn to pieces, and then returned home. However, on the third night the soldier carried away one of the golden cups as a token of where he had been.
As soon as the time came when he was to declare the secret, he was taken before the king with the three branches and the golden cup; and the twelve princesses stood listening behind the door to hear what he would say. And when the king asked him. ‘Where do my twelve daughters dance at night?’ he answered, ‘With twelve princes in a castle underground.’ And then he told the king all that had happened, and showed him the three branches and the golden cup which he had brought with him. Then the king called for the princesses, and asked them whether what the soldier said was true: and when they saw that they were discovered, and that it was of no use to deny what had happened, they confessed it all. And the king asked the soldier which of them he would choose for his wife; and he answered, ‘I am not very young, so I will have the eldest.’—And they were married that very day, and the soldier was chosen to be the king’s heir.</t>
  </si>
  <si>
    <t>There was once a fisherman who lived with his wife in a pigsty, closeby the seaside. The fisherman used to go out all day long a-fishing;and one day, as he sat on the shore with his rod, looking at thesparkling waves and watching his line, all on a sudden his float wasdragged away deep into the water: and in drawing it up he pulled out agreat fish. But the fish said, ‘Pray let me live! I am not a realfish; I am an enchanted prince: put me in the water again, and let mego!’ ‘Oh, ho!’ said the man, ‘you need not make so many words aboutthe matter; I will have nothing to do with a fish that can talk: soswim away, sir, as soon as you please!’ Then he put him back into thewater, and the fish darted straight down to the bottom, and left along streak of blood behind him on the wave.
When the fisherman went home to his wife in the pigsty, he told herhow he had caught a great fish, and how it had told him it was anenchanted prince, and how, on hearing it speak, he had let it goagain. ‘Did not you ask it for anything?’ said the wife, ‘we live verywretchedly here, in this nasty dirty pigsty; do go back and tell thefish we want a snug little cottage.’
The fisherman did not much like the business: however, he went to theseashore; and when he came back there the water looked all yellow andgreen. And he stood at the water’s edge, and said:
'O man of the sea! Hearken to me! My wife Ilsabill Will have her own will, And hath sent me to beg a boon of thee!'
Then the fish came swimming to him, and said, ‘Well, what is her will?What does your wife want?’ ‘Ah!’ said the fisherman, ‘she says thatwhen I had caught you, I ought to have asked you for something beforeI let you go; she does not like living any longer in the pigsty, andwants a snug little cottage.’ ‘Go home, then,’ said the fish; ‘she isin the cottage already!’ So the man went home, and saw his wifestanding at the door of a nice trim little cottage. ‘Come in, comein!’ said she; ‘is not this much better than the filthy pigsty wehad?’ And there was a parlour, and a bedchamber, and a kitchen; andbehind the cottage there was a little garden, planted with all sortsof flowers and fruits; and there was a courtyard behind, full of ducksand chickens. ‘Ah!’ said the fisherman, ‘how happily we shall livenow!’ ‘We will try to do so, at least,’ said his wife.
Everything went right for a week or two, and then Dame Ilsabill said,‘Husband, there is not near room enough for us in this cottage; thecourtyard and the garden are a great deal too small; I should like tohave a large stone castle to live in: go to the fish again and tellhim to give us a castle.’ ‘Wife,’ said the fisherman, ‘I don’t like togo to him again, for perhaps he will be angry; we ought to be easywith this pretty cottage to live in.’ ‘Nonsense!’ said the wife; ‘hewill do it very willingly, I know; go along and try!’
The fisherman went, but his heart was very heavy: and when he came tothe sea, it looked blue and gloomy, though it was very calm; and hewent close to the edge of the waves, and said:
'O man of the sea! Hearken to me! My wife Ilsabill Will have her own will, And hath sent me to beg a boon of thee!'
‘Well, what does she want now?’ said the fish. ‘Ah!’ said the man,dolefully, ‘my wife wants to live in a stone castle.’ ‘Go home, then,’said the fish; ‘she is standing at the gate of it already.’ So awaywent the fisherman, and found his wife standing before the gate of agreat castle. ‘See,’ said she, ‘is not this grand?’ With that theywent into the castle together, and found a great many servants there,and the rooms all richly furnished, and full of golden chairs andtables; and behind the castle was a garden, and around it was a parkhalf a mile long, full of sheep, and goats, and hares, and deer; andin the courtyard were stables and cow-houses. ‘Well,’ said the man,‘now we will live cheerful and happy in this beautiful castle for therest of our lives.’ ‘Perhaps we may,’ said the wife; ‘but let us sleepupon it, before we make up our minds to that.’ So they went to bed.
The next morning when Dame Ilsabill awoke it was broad daylight, andshe jogged the fisherman with her elbow, and said, ‘Get up, husband,and bestir yourself, for we must be king of all the land.’ ‘Wife,wife,’ said the man, ‘why should we wish to be the king? I will not beking.’ ‘Then I will,’ said she. ‘But, wife,’ said the fisherman, ‘howcan you be king—the fish cannot make you a king?’ ‘Husband,’ saidshe, ‘say no more about it, but go and try! I will be king.’ So theman went away quite sorrowful to think that his wife should want to beking. This time the sea looked a dark grey colour, and was overspreadwith curling waves and the ridges of foam as he cried out:
'O man of the sea! Hearken to me! My wife Ilsabill Will have her own will, And hath sent me to beg a boon of thee!'
‘Well, what would she have now?’ said the fish. ‘Alas!’ said the poorman, ‘my wife wants to be king.’ ‘Go home,’ said the fish; ‘she isking already.’
Then the fisherman went home; and as he came close to the palace hesaw a troop of soldiers, and heard the sound of drums and trumpets.And when he went in he saw his wife sitting on a throne of gold anddiamonds, with a golden crown upon her head; and on each side of herstood six fair maidens, each a head taller than the other. ‘Well,wife,’ said the fisherman, ‘are you king?’ ‘Yes,’ said she, ‘I amking.’ And when he had looked at her for a long time, he said, ‘Ah,wife! what a fine thing it is to be king! Now we shall never haveanything more to wish for as long as we live.’ ‘I don’t know how thatmay be,’ said she; ‘never is a long time. I am king, it is true; but Ibegin to be tired of that, and I think I should like to be emperor.’‘Alas, wife! why should you wish to be emperor?’ said the fisherman.‘Husband,’ said she, ‘go to the fish! I say I will be emperor.’ ‘Ah,wife!’ replied the fisherman, ‘the fish cannot make an emperor, I amsure, and I should not like to ask him for such a thing.’ ‘I am king,’said Ilsabill, ‘and you are my slave; so go at once!’
So the fisherman was forced to go; and he muttered as he went along,‘This will come to no good, it is too much to ask; the fish will betired at last, and then we shall be sorry for what we have done.’ Hesoon came to the seashore; and the water was quite black and muddy,and a mighty whirlwind blew over the waves and rolled them about, buthe went as near as he could to the water’s brink, and said:
'O man of the sea! Hearken to me! My wife Ilsabill Will have her own will, And hath sent me to beg a boon of thee!'
‘What would she have now?’ said the fish. ‘Ah!’ said the fisherman,‘she wants to be emperor.’ ‘Go home,’ said the fish; ‘she is emperoralready.’
So he went home again; and as he came near he saw his wife Ilsabillsitting on a very lofty throne made of solid gold, with a great crownon her head full two yards high; and on each side of her stood herguards and attendants in a row, each one smaller than the other, fromthe tallest giant down to a little dwarf no bigger than my finger. Andbefore her stood princes, and dukes, and earls: and the fisherman wentup to her and said, ‘Wife, are you emperor?’ ‘Yes,’ said she, ‘I amemperor.’ ‘Ah!’ said the man, as he gazed upon her, ‘what a fine thingit is to be emperor!’ ‘Husband,’ said she, ‘why should we stop atbeing emperor? I will be pope next.’ ‘O wife, wife!’ said he, ‘how canyou be pope? there is but one pope at a time in Christendom.’‘Husband,’ said she, ‘I will be pope this very day.’ ‘But,’ repliedthe husband, ‘the fish cannot make you pope.’ ‘What nonsense!’ saidshe; ‘if he can make an emperor, he can make a pope: go and try him.’
So the fisherman went. But when he came to the shore the wind wasraging and the sea was tossed up and down in boiling waves, and theships were in trouble, and rolled fearfully upon the tops of thebillows. In the middle of the heavens there was a little piece of bluesky, but towards the south all was red, as if a dreadful storm wasrising. At this sight the fisherman was dreadfully frightened, and hetrembled so that his knees knocked together: but still he went downnear to the shore, and said:
'O man of the sea! Hearken to me! My wife Ilsabill Will have her own will, And hath sent me to beg a boon of thee!'
‘What does she want now?’ said the fish. ‘Ah!’ said the fisherman, ‘mywife wants to be pope.’ ‘Go home,’ said the fish; ‘she is popealready.’
Then the fisherman went home, and found Ilsabill sitting on a thronethat was two miles high. And she had three great crowns on her head,and around her stood all the pomp and power of the Church. And on eachside of her were two rows of burning lights, of all sizes, thegreatest as large as the highest and biggest tower in the world, andthe least no larger than a small rushlight. ‘Wife,’ said thefisherman, as he looked at all this greatness, ‘are you pope?’ ‘Yes,’said she, ‘I am pope.’ ‘Well, wife,’ replied he, ‘it is a grand thingto be pope; and now you must be easy, for you can be nothing greater.’‘I will think about that,’ said the wife. Then they went to bed: butDame Ilsabill could not sleep all night for thinking what she shouldbe next. At last, as she was dropping asleep, morning broke, and thesun rose. ‘Ha!’ thought she, as she woke up and looked at it throughthe window, ‘after all I cannot prevent the sun rising.’ At thisthought she was very angry, and wakened her husband, and said,‘Husband, go to the fish and tell him I must be lord of the sun andmoon.’ The fisherman was half asleep, but the thought frightened himso much that he started and fell out of bed. ‘Alas, wife!’ said he,‘cannot you be easy with being pope?’ ‘No,’ said she, ‘I am veryuneasy as long as the sun and moon rise without my leave. Go to thefish at once!’
Then the man went shivering with fear; and as he was going down to theshore a dreadful storm arose, so that the trees and the very rocksshook. And all the heavens became black with stormy clouds, and thelightnings played, and the thunders rolled; and you might have seen inthe sea great black waves, swelling up like mountains with crowns ofwhite foam upon their heads. And the fisherman crept towards the sea,and cried out, as well as he could:
'O man of the sea! Hearken to me! My wife Ilsabill Will have her own will, And hath sent me to beg a boon of thee!'
‘What does she want now?’ said the fish. ‘Ah!’ said he, ‘she wants tobe lord of the sun and moon.’ ‘Go home,’ said the fish, ‘to yourpigsty again.’
And there they live to this very day.</t>
  </si>
  <si>
    <t>What was it Mother Muskrat had said about Farmer Brown’s boy and his traps? Jerry Muskrat sat on the edge of the Big Rock and kicked his heels while he tried to remember. The fact is, Jerry had not half heeded. He had been thinking of other things. Besides, it seemed to him that Mother Muskrat was altogether foolish about a great many things.
“Pooh!” said Jerry, throwing out his chest, “I guess I can take care of myself without being tied to my mother’s apron strings! What if Farmer Brown’s boy is setting traps around the Smiling Pool? I guess he can’t fool your Uncle Jerry. He isn’t so smart as he thinks he is; I can fool him any day.” Jerry chuckled. He was thinking of how he had once fooled Farmer Brown’s boy into thinking a big trout was on his hook.
Slowly Jerry slid into the Smiling Pool and swam over towards his favorite log. Peter Rabbit stuck his head over the edge of the bank. “Hi, Jerry,” he shouted, “last night I saw Farmer Brown’s boy coming over this way with a lot of traps. Better watch out!”
“Go chase yourself, Peter Rabbit. I guess I can look out for myself,” replied Jerry, just a little crossly.
Peter made a wry face and started for the sweet clover patch. Hardly was he out of sight when Billy Mink and Bobby Coon came down the Laughing Brook together. They seemed very much excited. When they saw Jerry Muskrat, they beckoned for him to come over where they were, and when he got there, they both talked at once, and it was all about Farmer Brown’s boy and his traps.
“You’d better watch out, Jerry,” warned Billy Mink, who is a great traveler and has had wide experience.
“Oh, I guess I’m able to take care of myself,” said Jerry airily, and once more started for his favorite log. And what do you suppose he was thinking about as he swam along? He was wishing that he knew what a trap looked like, for despite his boasting he didn’t even know what he was to look out for. As he drew near his favorite log, something tickled his nose. He stopped swimming to sniff and sniff. My, how good it did smell! And it seemed to come right straight from the old log. Jerry began to swim as fast as he could. In a few minutes he scrambled out on the old log. Then Jerry rubbed his eyes three times to be sure that he saw aright. There were luscious pieces of carrot lying right in front of him.
Now there is nothing that Jerry Muskrat likes better than carrot. So he didn’t stop to wonder how it got there. He just reached out for the nearest piece and ate it. Then he reached for the next piece and ate it. Then he did a funny little dance just for joy. When he was quite out of breath, he sat down to rest. Snap! Something had Jerry Muskrat by the tail! Jerry squealed with fright and pain. Oh, how it did hurt! He twisted and turned, but he was held fast and could not see what had him. Then he pulled and pulled, until it seemed as if his tail would pull off. But it didn’t. So he kept pulling, and pretty soon the thing let go so suddenly that Jerry tumbled head first into the water.
When he reached home, Mother Muskrat did his sore tail up for him. “What did I tell you about traps?” she asked severely.
Jerry stopped crying. “Was that a trap?” he asked. Then he remembered that in his fright he didn’t even see it. “Oh, dear,” he moaned, “I wouldn’t know one today if I met it.”</t>
  </si>
  <si>
    <t>Jolly round, red Mr. Sun looked down on the Smiling Pool. He almost forgot to keep on climbing up in the blue sky, he was so interested in what he saw there. What do you think it was? Why, it was a convention at the Big Rock, the queerest convention he ever had seen. Your papa would say that it was a mass-meeting of angry citizens. Maybe it was, but that is a pretty long term. Anyway, Mother Muskrat said it was a convention, and she ought to know, for she is the one who had called it.
Of course Jerry Muskrat was there, and his uncles and aunts and all his cousins. Billy Mink was there, and all his relations, even old Grandfather Mink, who has lost most of his teeth and is a little hard of hearing.
Little Joe Otter was there, with his father and mother and all his relations even to his third cousins. Bobby Coon was there, and he had brought with him every Coon of his acquaintance who ever fished in the Smiling Pool or along the Laughing Brook. And everybody was looking very solemn, very solemn indeed.
When the last one had arrived, Mother Muskrat climbed up on the Big Rock and called Jerry Muskrat up beside her, where all could see him. Then she made a speech. “Friends of the Smiling Pool and Laughing Brook,” began Mrs. Muskrat, “I have called you together to show you what has happened to my son Jerry and to ask your advice.” She stopped and pointed to Jerry’s sore tail. “What do you think did that?” she demanded.
“Probably Jerry’s been in a fight and got whipped,” said Bobby Coon to his neighbor, for Bobby Coon is a graceless young scamp and does not always show proper respect to his neighbors.
Mrs. Muskrat glared at him, for she had overheard the remark. Then she held up one hand to command silence. “Friends, it was a trap—a trap set by Farmer Brown’s boy! a trap to catch you and me and our children!” said she solemnly. “It is no longer safe for our little folks to play around the Smiling Pool or along the Laughing Brook. What are we going to do about it?”
Everybody looked at everybody else in dismay. Then everybody began to talk at once, and if Farmer Brown’s boy could have heard all the things said about him, his cheeks certainly would have burned. Indeed, I am afraid that they would have blistered. Such excitement! Everybody had a different idea, and nobody would listen to anybody else. Old Mr. Mink lost his temper and called Grandpa Otter a meddlesome know-nothing. It looked very much as if the convention was going to break up in a sad quarrel. Then Mr. Coon climbed up on the Big Rock and with a stick pounded for silence.
“I move,” said he, “that in as much as we cannot agree, we tell Great-Grandfather Frog all about the danger and ask his advice, for he is very old and very wise and remembers when the world was young. All in favor please raise their right hands.”
At once the air was full of hands, and everybody was good-natured once more. So it was agreed to call in Great-Grandfather Frog.</t>
  </si>
  <si>
    <t>Grandfather Frog sat on his big green lily pad with his eyes half closed, for all the world as if he knew nothing about the meeting at the Big Rock. Of course he did know, for there isn’t much going on around the Smiling Pool which he doesn’t see or at least hear all about. The Merry Little Breezes, who are here, there, and everywhere, told him all that was going on, so that when he saw Jerry Muskrat and Little Joe Otter swimming towards him, he knew what they were coming for. But he pretended to be very much surprised when Jerry Muskrat very politely said: “Good morning, Grandfather Frog.”
“Good morning, Jerry Muskrat. You’re out early this morning,” replied Grandfather Frog.
“If you please, you are wanted over at the Big Rock,” said Jerry.
Grandfather Frog’s eyes twinkled, but he made his voice very deep and gruff as he replied: “Chugarum! You’re a scamp, Jerry Muskrat, and Little Joe Otter is another. What trick are you trying to play on me now?”
Jerry Muskrat and Little Joe Otter looked a wee bit sheepish, for it was true that they were forever trying to play tricks on Grandfather Frog. “Really and truly, Grandfather Frog, there isn’t any trick this time,” said Jerry. “There is a meeting at the Big Rock to try to decide what to do to keep Farmer Brown’s boy from setting traps around the Smiling Pool and along the Laughing Brook, and everybody wants your advice, because you are so old and so wise. Please come.”
Grandfather Frog smoothed down his white and yellow waistcoat and pretended to think the matter over very seriously, while Jerry and Little Joe fidgeted impatiently. Finally he spoke.
“I am very old, as you have said, Jerry Muskrat, and it is a long way over to the Big Rock.”
“Get right on my back and I’ll take you over there,” said Jerry eagerly.
“I’m afraid that you’ll spill me off,” replied Grandfather Frog.
“No, I won’t; just try me and see,” begged Jerry.
So Grandfather Frog climbed on Jerry Muskrat’s back, and Jerry started for the Big Rock as fast as he could go. When all the Minks and the Otters and the Coons and the Muskrats saw them coming, they gave a great shout, for Grandfather Frog is sometimes called the oracle of the Smiling Pool. You know an oracle is one who is very wise.
Bobby Coon helped Grandfather Frog up on the Big Rock, and when he had made himself comfortable, Mrs. Muskrat told him all about Farmer Brown’s boy and his traps, and how Jerry had been caught in one by the tail, and she ended by asking for his advice, because they all knew that he was so wise.
When she said this, Grandfather Frog puffed himself up until it seemed as if his white and yellow waistcoat would surely burst. He sat very still for a while and gazed straight at jolly, round, red Mr. Sun without blinking once. Then he spoke in a very deep voice.
“Tomorrow morning at sunrise I will tell you what to do,” said he. And not another word could they get out of him.</t>
  </si>
  <si>
    <t>Just as Old Mother West Wind and her Merry Little Breezes came down from the Purple Hills, and jolly, round, red Mr. Sun threw his nightcap off and began his daily climb up in the blue sky, Great-Grandfather Frog climbed up on the Big Rock in the Smiling Pool. Early as he was, all the little people who live along the Laughing Brook and around the Smiling Pool were waiting for him. Bobby Coon had found two traps set by Farmer Brown’s boy, and Billy Mink had almost stepped in a third. No one felt safe any more, yet no one knew what to do. So they all waited for the advice of Great-Grandfather Frog, who, you know, is accounted very, very wise.
Grandfather Frog cleared his throat. “Chugarum!” said he. “You must find all the traps that Farmer Brown’s boy has set.”
“How are we going to do it?” asked Bobby Coon.
“By looking for them,” replied Grandfather Frog tartly.
Bobby Coon looked foolish and slipped out of sight behind his mother.
“All the Coons and all the Minks must search along the banks of the Laughing Brook, and all the Muskrats and all the Otters must search along the banks of the Smiling Pool. You must use your eyes and your noses. When you find things good to eat where you have never found them before, watch out! When you get the first whiff of the man-smell, watch out! Billy Mink, you are small and quick, and your eyes are sharp. You sit here on the Big Rock until you see Farmer Brown’s boy coming. Then go hide in the bulrushes where you can watch him, but where he cannot see you. Follow him everywhere he goes around the Smiling Pool or along the Laughing Brook. Without knowing it, he will show you where every trap is hidden.
“When all the traps have been found, drop a stick or a stone in each. That will spring them, and then they will be harmless. Then you can bury them deep in the mud. But don’t eat any of the food until you have sprung all of the traps, for just as likely as not you will get caught. When all the traps have been sprung, why not bring all the good things to eat which you find around them to the Big Rock and have a grand feast?”
“Hurrah for Grandfather Frog! That’s a great idea!” shouted Little Joe Otter, turning a somersault in the water.
Every one agreed with Little Joe Otter, and immediately they began to plan a grand hunt for the traps of Farmer Brown’s boy. The Muskrats and the Otters started to search the banks of the Smiling Pool, and the Coons and the Minks, all but Billy, started for the Laughing Brook. Billy climbed up on the Big Rock to watch, and Grandfather Frog slowly swam back to his big green lily pad to wait for some foolish green flies for his breakfast.</t>
  </si>
  <si>
    <t>Everybody was excited. Yes, Sir. Everybody in the Smiling Pool and along the Laughing Brook was just bubbling over with excitement. Even Spotty the Turtle, who usually takes everything so calmly that some people think him stupid, climbed up on the highest point of an old log where he could see what was going on. Only Grandfather Frog, sitting on his big green lily pad and watching for foolish green flies for his breakfast, appeared not to know that something unusual was going on. Really, he was just as much excited as the rest, but because he is very old and accounted very, very wise, it would not do for him to show it.
What was it all about? Why, all the Minks and the Coons and the Otters and the Muskrats, who live and play around the Smiling Pool and the Laughing Brook, were hunting for traps. Yes, Sir, they were hunting for traps set by Farmer Brown’s boy, just as Grandfather Frog had advised them to.
Jerry Muskrat and Little Joe Otter were hunting together. They were swimming along close to shore just where the Laughing Brook leaves the Smiling Pool, when Jerry wrinkled up his funny little nose and stopped swimming. Sniff, sniff, sniff, went Jerry Muskrat. Then little cold shivers ran down his backbone and way out to the tip of his tail.
“What is it?” asked Little Joe Otter.
“It’s the man-smell,” whispered Jerry.
Just then Little Joe Otter gave a long sniff. “My, I smell fish!” he cried, his eyes sparkling, and started in the direction from which the smell came. He swam faster than Jerry, and in a minute he shouted in delight.
“Hi, Jerry! Some one’s left a fish on the edge of the bank: What a feast!”
Jerry hurried as fast as he could swim, his eyes popping out with fright, for the nearer he got, the stronger grew that dreadful man-smell. “Don’t touch it,” he panted. “Don’t touch it, Joe Otter!”
Little Joe laughed. “What’s the matter, Jerry? ‘Fraid I’ll eat it all up before you get here?” he asked, as he reached out for the fish.
“Stop!” shrieked Jerry, and gave Little Joe a push, just as the latter touched the fish.
Snap! A pair of wicked steel jaws flew together and caught Little Joe Otter by a claw of one toe. If it hadn’t been for Jerry’s push, he would have been caught by a foot.
“Oh! Oh! Oh!” cried Little Joe Otter.
“Next time I guess you’ll remember what Grandfather Frog said about watching out when you find things to eat where they never were before,” said Jerry, as he helped Little Joe pull himself free from the trap. But he left the claw behind and had a dreadfully sore toe as a result. Then they buried the trap deep down in the mud and started to look for another.
All around the Smiling Pool and along the Laughing Brook their cousins and uncles and aunts and friends were just as busy, and every once in a while some one would have just as narrow an escape as Little Joe Otter. And all the time up at the farmhouse Farmer Brown’s boy was planning what he would do with the skins of the little animals he was sure he would catch in his traps.</t>
  </si>
  <si>
    <t>Farmer Brown’s boy was whistling merrily as he tramped down across the Green Meadows. The Merry Little Breezes saw him coming, and they raced over to the Smiling Pool to tell Billy Mink. Farmer Brown’s boy was coming to visit his traps. He was very sure that he would find Billy Mink or Little Joe Otter, or Jerry Muskrat, or perhaps Bobby Coon.
Billy Mink was sitting on top of the Big Rock. He saw the Merry Little Breezes racing across the Green Meadows, and behind them he saw Farmer Brown’s boy. Billy Mink dived head first into the Smiling Pool. Then he swam over to Jerry Muskrat’s house and warned Jerry. Together they hunted up Little Joe Otter, and then the three little scamps in brown hid in the bulrushes, where they could watch Farmer Brown’s boy.
The first place Farmer Brown’s boy visited was Jerry Muskrat’s old log. Very cautiously he peeped over the edge of the bank. The trap was gone!
“Hurrah!” shouted Farmer Brown’s boy. He was very much excited, as he caught hold of the end of the chain, which fastened it to the old log. He was sure that at last he had caught Jerry Muskrat. When he pulled the trap up, it was empty. Between the jaws were a few hairs and a little bit of skin, which Jerry Muskrat had left there when he sprung the trap with his tail.
Farmer Brown’s boy was disappointed. “Well, I’ll get him to-morrow, anyway,” said he to himself. Then he went on to his next trap; it was nowhere to be seen. When he pulled the chain he was so excited that he trembled. The trap did not come up at once. He pulled and pulled, and then suddenly up it came, all covered with mud. In it was one little claw from Little Joe Otter. Very carefully Farmer Brown’s boy set the trap again. If he could have looked over in the bulrushes and have seen Little Joe Otter and Billy Mink and Jerry Muskrat watching him and tickling and laughing, he would not have been so sure that next time he would catch Little Joe Otter.
All around the Smiling Pool and then up and down the Laughing Brook Farmer Brown’s boy tramped, and each trap he found sprung and buried in the mud. He had stopped whistling by this time, and there was a puzzled frown on his freckled face. What did it mean? Could some other boy have found all his traps and played a trick by springing all of them? The more he thought about it, the more puzzled he became. You see, he did not know anything about the busy day the Minks and the Otters and the Muskrats and the Coons had spent the day before.
Old Grandfather Frog, sitting on his big green lily-pad, smoothed down his white and yellow waistcoat and winked up at jolly, round, red Mr. Sun as Farmer Brown’s boy tramped off across the Green Meadows.
“Chugarum!” said Grandfather Frog, as he snapped up a foolish green fly. “Much good it will do you to set those traps again!”
Then Grandfather Frog called to Billy Mink and sent him to tell all the other little people of the Smiling Pool and the Laughing Brook that they must hurry and spring all the traps again as they had before.
This time it was easy, because they knew just where the traps were, so all day long they dropped sticks and stones into the traps and once more sprung them. Then they prepared for a grand feast of the good things to eat which Farmer Brown’s boy had left, scattered around the traps.</t>
  </si>
  <si>
    <t>The beautiful springtime had brought a great deal of happiness to the Smiling Pool, as it had to the Green Meadows and to the Green Forest. Great-Grandfather Frog, who had slept the long winter away in his own special bed way down in the mud, had waked up with an appetite so great that for a while it seemed as if he could think of nothing but his stomach. Jerry Muskrat had felt the spring fever in his bones and had gone up and down the Laughing Brook, poking into all kinds of places just for the fun of seeing new things. Little Joe Otter had been more full of fun than ever, if that were possible. Mr. and Mrs. Redwing had come back to the bulrushes from their winter home way down in the warm Southland. Everybody was happy, just as happy as could be.
One sunny morning Jerry Muskrat sat on the Big Rock in the middle of the Smiling Pool, just thinking of how happy everybody was and laughing at Little Joe Otter, who was cutting up all sorts of capers in the water. Suddenly Jerry’s sharp eyes saw something that made him wrinkle his forehead in a puzzled frown and look and look at the opposite bank. Finally he called to Little Joe Otter.
“Hi, Little Joe! Come over here!” shouted Jerry.
“What for?” asked Little Joe, turning a somersault in the water.
“I want you to see if there is anything wrong with my eyes,” replied Jerry.
Little Joe Otter stopped swimming and stared up at Jerry Muskrat. “They look all right to me,” said he, as he started to climb up on the Big Rock.
“Of course they look all right,” replied Jerry, “but what I want to know is if they see all right. Look over at that bank.”
Little Joe Otter looked over at the bank. He stared and stared, but he didn’t see anything unusual. It looked just as it always did. He told Jerry Muskrat so.
“Then it must be my eyes,” sighed Jerry. “It certainly must be my eyes. It looks to me as if the water does not come as high up on the bank as it did yesterday.”
Little Joe Otter looked again and his eyes opened wide. “You are right, Jerry Muskrat!” he cried. “There’s nothing the matter with your eyes. The water is as low as it ever gets, even in the very middle of summer. What can it mean?”
“I don’t know,” replied Jerry Muskrat. “It is queer! It certainly is very queer! Let’s go ask Grandfather Frog. You know he is very old and very wise, so perhaps he can tell us what it means.”
Splash! Jerry Muskrat and Little Joe Otter dived into the Smiling Pool and started a race to see who could reach Grandfather Frog first. He was sitting among the bulrushes on the edge of the Smiling Pool, for the lily-pads were not yet big enough for him to sit on comfortably.
“Oh, Grandfather Frog, what’s the matter with the Smiling Pool?” they shouted, as they came up quite out of breath.
“Chugarum! There’s nothing the matter with the Smiling Pool; it’s the best place in all the world,” replied Grandfather Frog gruffly.
“But there is something the matter,” insisted Jerry Muskrat, and then he told what he had discovered.
“I don’t believe it,” said Grandfather Frog. “I never heard of such a thing in the springtime.”</t>
  </si>
  <si>
    <t>Grandfather Frog sat among the bulrushes on the edge of the Smiling Pool. Over his head Mr. Redwing was singing as if his heart would burst with the very joy of springtime.
    “Tra-la-la-lee, see me! See me!
    Happy am I as I can be!
    Happy am I the whole day long
    And so I sing my gladsome song.”
Of course Mr. Redwing was happy. Why shouldn’t he be? Here it was the beautiful springtime, the gladdest time of all the year, the time when happiness creeps into everybody’s heart. Grandfather Frog listened. He nodded his head. “Chugarum! I’m happy, too,” said Grandfather Frog. But even as he said it, a little worried look crept into his big goggly eyes and then down to the corners of his big mouth, which had been stretched in a smile. Little by little the smile grew smaller and smaller, until there wasn’t any smile. No, Sir, there wasn’t any smile. Instead of looking happy, as he said he felt, Grandfather Frog actually looked unhappy.
The fact is he couldn’t forget what Jerry Muskrat and Little Joe Otter had told him—that there was something the matter with the Smiling Pool. He didn’t believe it, not a word of it. At least he tried to make himself think that he didn’t believe it. They had said that the water in the Smiling Pool was growing lower and lower, just as it did in the middle of summer, in the very hottest weather. Now Grandfather Frog is very old and very wise, and he had never heard of such a thing happening in the springtime. So he wouldn’t believe it now. And yet—and yet Grandfather Frog had an uncomfortable feeling that something was wrong. Ha! he knew now what it was! He had been sitting up to his middle in water, and now he was sitting with only his toes in the water, and he couldn’t remember having changed his position!
“Of course, I moved without thinking what I was doing,” muttered Grandfather Frog, but still the worried look didn’t leave his face. You see he just couldn’t make himself believe what he wanted to believe, try as he would.
“Chugarum! I know what I’ll do; I’ll watch my toes!” exclaimed Grandfather Frog.
So Grandfather Frog waded out into the water until it covered his feet, and then he sat down and began to watch his toes. Mr. Redwing looked down and saw him, and Grandfather Frog looked so funny gazing at his own toes that Mr. Redwing stopped singing long enough to ask: “What are you doing, Grandfather Frog?”
“Watching my toes,” replied Grandfather Frog gruffly.
“Watching your toes! Ho, ho, ho! Watching your toes! Who ever heard of such a thing? Are you afraid that they will run away, Grandfather Frog?” shouted Mr. Redwing.
Grandfather Frog didn’t answer. He kept right on watching his toes. Mr. Redwing flew away to tell everybody he met how Grandfather Frog had become foolish and was watching his toes. The sun shone down warm and bright, and pretty soon Grandfather Frog’s big goggly eyes began to blink. Then his head began to nod, and then—why, then Grandfather Frog fell fast asleep.
By and by Grandfather Frog awoke with a start. He looked down at his toes. They were not in the water at all! Indeed, the water was a good long jump away.
“Chugarum! There is something wrong with the Smiling Pool!” cried Grandfather Frog, as he made a long jump into the water and started to swim out to the Big Rock.</t>
  </si>
  <si>
    <t>There was something wrong. Grandfather Frog knew it the very minute he got up that morning. At first he couldn’t think what it was. He sat with just his head out of water and blinked his great goggly eyes, as he tried to think what it was that was wrong. Suddenly Grandfather Frog realized how still it was. It was a different kind of stillness from anything he could ever remember. He missed something, and he couldn’t think what it was. It wasn’t the song of Mr. Redwing. There were many times when he didn’t hear that. It was—Grand-father Frog gave a startled jump out on to the shore. “Chugarum! It’s the Laughing Brook! The Laughing Brook has stopped laughing!” cried Grandfather Frog.
Could it be? Who ever heard of such a thing, excepting when Jack Frost bound the Laughing Brook with hard black ice? Why, in the spring and in the summer and in the fall the Laughing Brook had laughed—such a merry, happy laugh—ever since Grandfather Frog could remember, and you know he can remember way back in the long ago. For he is very old and very wise. Never once in all that time had the Laughing Brook failed to laugh. It couldn’t be true now! Grandfather Frog put a hand behind one ear and listened and listened, but not a sound could he hear.
“Chugarum! It must be me,” said Grandfather Frog. “It must be that I am growing old and deaf. I’ll go over and ask Jerry Muskrat.”
So Grandfather Frog dove into the water and swam out to the middle of the Smiling Pool, on his way to Jerry Muskrat’s house. It was then that he first fully realized the truth of what Jerry Muskrat and Little Joe Otter had told him the day before—that there was something very, very wrong with the Smiling Pool. He stopped swimming to look around, and it seemed as if his great goggly eyes would pop right out of his head. Yes, Sir, it seemed as if those great goggly eyes certainly would pop right out of Grandfather Frog’s head. The Smiling Pool had grown so small that there wasn’t enough of it left to smile!
“Where are you going, Grandfather Frog?” asked a voice over his head.
Grandfather Frog looked up. Looking down on him from over the edge of the Big Rock was Jerry Muskrat. The edge of the Big Rock was twice as high above the water as Grandfather Frog had ever seen it before.
“I—I—was going to swim over to your house to see you,” replied Grandfather Frog.
“It’s of no use,” replied Jerry, “because I’m not there. Besides, you couldn’t swim there, anyway.”
“Why not?” demanded Grandfather Frog in great surprise.
“Because it isn’t in the water any longer; it’s way up on dry land,” said Jerry Muskrat in the most mournful voice.
“What’s that you say?” cried Grandfather Frog, as if he couldn’t believe his own ears.
“It’s just as true as that I’m sitting here,” replied Jerry sadly.
“Listen, Jerry Muskrat, and tell me truly; is the Laughing Brook laughing?” cried Grandfather Frog sharply.
“No,” replied Jerry, “the Laughing Brook has stopped laughing, and the Smiling Pool has stopped smiling, and I think the world is upside down.”</t>
  </si>
  <si>
    <t>Jerry Muskrat sat on the Big Rock in the Smiling Pool, which smiled no longer, and held his head in both hands, for his head ached. He had thought and thought and thought, until it seemed to him that his head would split; and with all his thinking, he didn’t understand things any more now than he had in the beginning. You see, Jerry Muskrat’s little world was topsy-turvy. Yes, Sir, Jerry’s world was upside down! Anyway, it seemed so to him, and he couldn’t understand it at all.
The Smiling Pool, the Laughing Brook, and the Green Meadows are Jerry Muskrat’s little world. Now, as he sat on the Big Rock and looked about him, the Green Meadows were as lovely as ever. He could see no change in them. But the Laughing Brook had stopped laughing, and the Smiling Pool had stopped smiling. The truth is there wasn’t enough of the Laughing Brook left to laugh, and there wasn’t enough of the Smiling Pool left to smile.
It was dreadful! Jerry looked over to his house, of which he had once been so proud. He had built it with the doorway under water. He had felt perfectly safe there, because no one excepting Billy Mink or Little Joe Otter, who can swim under water, could reach him. Now the Smiling Pool had grown so small that Jerry’s house wasn’t in the water at all. Anybody who wanted to could get into it. There was the doorway plainly to be seen. Worse still, there was the secret entrance to the long tunnel leading to his castle under the roots of the Big Hickory-tree. That had been Jerry’s most secret secret, and now there it was for all the world to see. And there were all the wonderful caves and holes and hiding-places under the bank which had been known only to Jerry Muskrat and Billy Mink and Little Joe Otter, because the openings had always been under water. Now anybody could find them, for they were plainly to be seen. And where had always been smiling, dimpling water, Jerry saw only mud. It was mud, mud, mud everywhere! The bulrushes, which had always grown with their feet in the water, now had them only in mud, and that was fast drying up. The lily pads lay half curled up at the ends of their long stems, stretched out on the mud, and looked very, very sick. Jerry turned towards the Laughing Brook. There was just a little, teeny, weeny stream of water trickling down the middle of it, with here and there a tiny pool in which frightened trout and minnows were crowded. All the secrets of the Laughing Brook were exposed, just as were the secrets of the Smiling Pool. Jerry knew that if he wanted to find Billy Mink’s hiding-places, all he need do would be to walk up the Laughing Brook and look.
“Yes, Sir, the world has turned upside down,” said Jerry in a mournful voice.
“I believe it has,” replied Grandfather Frog, looking up from the little pool of water left at the foot of the Big Rock.
“I know it has!” cried Jerry. “I wonder if it will ever turn upside up again.”
“If it doesn’t, what are you going to do?” asked Grandfather Frog.
“I don’t know,” replied Jerry Muskrat. “Here come Little Joe Otter and Billy Mink; let’s find out what they are going to do.”</t>
  </si>
  <si>
    <t>Alice's Adventures in Wonderland</t>
  </si>
  <si>
    <t>UK</t>
  </si>
  <si>
    <t>Alice was beginning to get very tired of sitting by her sister on the bank, and of having nothing to do: once or twice she had peeped into the book her sister was reading, but it had no pictures or conversations in it, 'and what is the use of a book,' thought Alice 'without pictures or conversation?'
So she was considering in her own mind (as well as she could, for the hot day made her feel very sleepy and stupid), whether the pleasure of making a daisy–chain would be worth the trouble of getting up and picking the daisies, when suddenly a White Rabbit with pink eyes ran close by her.
There was nothing so VERY remarkable in that; nor did Alice think it so VERY much out of the way to hear the Rabbit say to itself, 'Oh dear! Oh dear! I shall be late!' (when she thought it over afterwards, it occurred to her that she ought to have wondered at this, but at the time it all seemed quite natural); but when the Rabbit actually TOOK A WATCH OUT OF ITS WAISTCOAT–POCKET, and looked at it, and then hurried on, Alice started to her feet, for it flashed across her mind that she had never before seen a rabbit with either a waistcoat–pocket, or a watch to take out of it, and burning with curiosity, she ran across the field after it, and fortunately was just in time to see it pop down a large rabbit–hole under the hedge.
In another moment down went Alice after it, never once considering how in the world she was to get out again.
The rabbit–hole went straight on like a tunnel for some way, and then dipped suddenly down, so suddenly that Alice had not a moment to think about stopping herself before she found herself falling down a very deep well.
Either the well was very deep, or she fell very slowly, for she had plenty of time as she went down to look about her and to wonder what was going to happen next. First, she tried to look down and make out what she was coming to, but it was too dark to see anything; then she looked at the sides of the well, and noticed that they were filled with cupboards and book–shelves; here and there she saw maps and pictures hung upon pegs. She took down a jar from one of the shelves as she passed; it was labelled 'ORANGE MARMALADE', but to her great disappointment it was empty: she did not like to drop the jar for fear of killing somebody, so managed to put it into one of the cupboards as she fell past it.
'Well!' thought Alice to herself, 'after such a fall as this, I shall think nothing of tumbling down stairs! How brave they'll all think me at home! Why, I wouldn't say anything about it, even if I fell off the top of the house!' (Which was very likely true.)
Down, down, down. Would the fall NEVER come to an end! 'I wonder how many miles I've fallen by this time?' she said aloud. 'I must be getting somewhere near the centre of the earth. Let me see: that would be four thousand miles down, I think—' (for, you see, Alice had learnt several things of this sort in her lessons in the schoolroom, and though this was not a VERY good opportunity for showing off her knowledge, as there was no one to listen to her, still it was good practice to say it over) '—yes, that's about the right distance—but then I wonder what Latitude or Longitude I've got to?' (Alice had no idea what Latitude was, or Longitude either, but thought they were nice grand words to say.)
Presently she began again. 'I wonder if I shall fall right THROUGH the earth! How funny it'll seem to come out among the people that walk with their heads downward! The Antipathies, I think—' (she was rather glad there WAS no one listening, this time, as it didn't sound at all the right word) '—but I shall have to ask them what the name of the country is, you know. Please, Ma'am, is this New Zealand or Australia?' (and she tried to curtsey as she spoke—fancy CURTSEYING as you're falling through the air! Do you think you could manage it?) 'And what an ignorant little girl she'll think me for asking! No, it'll never do to ask: perhaps I shall see it written up somewhere.'
Down, down, down. There was nothing else to do, so Alice soon began talking again. 'Dinah'll miss me very much to–night, I should think!' (Dinah was the cat.) 'I hope they'll remember her saucer of milk at tea–time. Dinah my dear! I wish you were down here with me! There are no mice in the air, I'm afraid, but you might catch a bat, and that's very like a mouse, you know. But do cats eat bats, I wonder?' And here Alice began to get rather sleepy, and went on saying to herself, in a dreamy sort of way, 'Do cats eat bats? Do cats eat bats?' and sometimes, 'Do bats eat cats?' for, you see, as she couldn't answer either question, it didn't much matter which way she put it. She felt that she was dozing off, and had just begun to dream that she was walking hand in hand with Dinah, and saying to her very earnestly, 'Now, Dinah, tell me the truth: did you ever eat a bat?' when suddenly, thump! thump! down she came upon a heap of sticks and dry leaves, and the fall was over.
Alice was not a bit hurt, and she jumped up on to her feet in a moment: she looked up, but it was all dark overhead; before her was another long passage, and the White Rabbit was still in sight, hurrying down it. There was not a moment to be lost: away went Alice like the wind, and was just in time to hear it say, as it turned a corner, 'Oh my ears and whiskers, how late it's getting!' She was close behind it when she turned the corner, but the Rabbit was no longer to be seen: she found herself in a long, low hall, which was lit up by a row of lamps hanging from the roof.
There were doors all round the hall, but they were all locked; and when Alice had been all the way down one side and up the other, trying every door, she walked sadly down the middle, wondering how she was ever to get out again.
Suddenly she came upon a little three–legged table, all made of solid glass; there was nothing on it except a tiny golden key, and Alice's first thought was that it might belong to one of the doors of the hall; but, alas! either the locks were too large, or the key was too small, but at any rate it would not open any of them. However, on the second time round, she came upon a low curtain she had not noticed before, and behind it was a little door about fifteen inches high: she tried the little golden key in the lock, and to her great delight it fitted!
Alice opened the door and found that it led into a small passage, not much larger than a rat–hole: she knelt down and looked along the passage into the loveliest garden you ever saw. How she longed to get out of that dark hall, and wander about among those beds of bright flowers and those cool fountains, but she could not even get her head through the doorway; 'and even if my head would go through,' thought poor Alice, 'it would be of very little use without my shoulders. Oh, how I wish I could shut up like a telescope! I think I could, if I only know how to begin.' For, you see, so many out–of–the–way things had happened lately, that Alice had begun to think that very few things indeed were really impossible.
There seemed to be no use in waiting by the little door, so she went back to the table, half hoping she might find another key on it, or at any rate a book of rules for shutting people up like telescopes: this time she found a little bottle on it, ('which certainly was not here before,' said Alice,) and round the neck of the bottle was a paper label, with the words 'DRINK ME' beautifully printed on it in large letters.
It was all very well to say 'Drink me,' but the wise little Alice was not going to do THAT in a hurry. 'No, I'll look first,' she said, 'and see whether it's marked "poison" or not'; for she had read several nice little histories about children who had got burnt, and eaten up by wild beasts and other unpleasant things, all because they WOULD not remember the simple rules their friends had taught them: such as, that a red–hot poker will burn you if you hold it too long; and that if you cut your finger VERY deeply with a knife, it usually bleeds; and she had never forgotten that, if you drink much from a bottle marked 'poison,' it is almost certain to disagree with you, sooner or later.
However, this bottle was NOT marked 'poison,' so Alice ventured to taste it, and finding it very nice, (it had, in fact, a sort of mixed flavour of cherry–tart, custard, pine–apple, roast turkey, toffee, and hot buttered toast,) she very soon finished it off.
'What a curious feeling!' said Alice; 'I must be shutting up like a telescope.'
And so it was indeed: she was now only ten inches high, and her face brightened up at the thought that she was now the right size for going through the little door into that lovely garden. First, however, she waited for a few minutes to see if she was going to shrink any further: she felt a little nervous about this; 'for it might end, you know,' said Alice to herself, 'in my going out altogether, like a candle. I wonder what I should be like then?' And she tried to fancy what the flame of a candle is like after the candle is blown out, for she could not remember ever having seen such a thing.
After a while, finding that nothing more happened, she decided on going into the garden at once; but, alas for poor Alice! when she got to the door, she found she had forgotten the little golden key, and when she went back to the table for it, she found she could not possibly reach it: she could see it quite plainly through the glass, and she tried her best to climb up one of the legs of the table, but it was too slippery; and when she had tired herself out with trying, the poor little thing sat down and cried.
'Come, there's no use in crying like that!' said Alice to herself, rather sharply; 'I advise you to leave off this minute!' She generally gave herself very good advice, (though she very seldom followed it), and sometimes she scolded herself so severely as to bring tears into her eyes; and once she remembered trying to box her own ears for having cheated herself in a game of croquet she was playing against herself, for this curious child was very fond of pretending to be two people. 'But it's no use now,' thought poor Alice, 'to pretend to be two people! Why, there's hardly enough of me left to make ONE respectable person!'
Soon her eye fell on a little glass box that was lying under the table: she opened it, and found in it a very small cake, on which the words 'EAT ME' were beautifully marked in currants. 'Well, I'll eat it,' said Alice, 'and if it makes me grow larger, I can reach the key; and if it makes me grow smaller, I can creep under the door; so either way I'll get into the garden, and I don't care which happens!'
She ate a little bit, and said anxiously to herself, 'Which way? Which way?', holding her hand on the top of her head to feel which way it was growing, and she was quite surprised to find that she remained the same size: to be sure, this generally happens when one eats cake, but Alice had got so much into the way of expecting nothing but out–of–the–way things to happen, that it seemed quite dull and stupid for life to go on in the common way.
So she set to work, and very soon finished off the cake.</t>
  </si>
  <si>
    <t>Curiouser and curiouser!' cried Alice (she was so much surprised, that for the moment she quite forgot how to speak good English); 'now I'm opening out like the largest telescope that ever was! Good–bye, feet!' (for when she looked down at her feet, they seemed to be almost out of sight, they were getting so far off). 'Oh, my poor little feet, I wonder who will put on your shoes and stockings for you now, dears? I'm sure I shan't be able! I shall be a great deal too far off to trouble myself about you: you must manage the best way you can;—but I must be kind to them,' thought Alice, 'or perhaps they won't walk the way I want to go! Let me see: I'll give them a new pair of boots every Christmas.'
And she went on planning to herself how she would manage it. 'They must go by the carrier,' she thought; 'and how funny it'll seem, sending presents to one's own feet! And how odd the directions will look!
      ALICE'S RIGHT FOOT, ESQ.
        HEARTHRUG,
          NEAR THE FENDER,
            (WITH ALICE'S LOVE).
Oh dear, what nonsense I'm talking!'
Just then her head struck against the roof of the hall: in fact she was now more than nine feet high, and she at once took up the little golden key and hurried off to the garden door.
Poor Alice! It was as much as she could do, lying down on one side, to look through into the garden with one eye; but to get through was more hopeless than ever: she sat down and began to cry again.
'You ought to be ashamed of yourself,' said Alice, 'a great girl like you,' (she might well say this), 'to go on crying in this way! Stop this moment, I tell you!' But she went on all the same, shedding gallons of tears, until there was a large pool all round her, about four inches deep and reaching half down the hall.
After a time she heard a little pattering of feet in the distance, and she hastily dried her eyes to see what was coming. It was the White Rabbit returning, splendidly dressed, with a pair of white kid gloves in one hand and a large fan in the other: he came trotting along in a great hurry, muttering to himself as he came, 'Oh! the Duchess, the Duchess! Oh! won't she be savage if I've kept her waiting!' Alice felt so desperate that she was ready to ask help of any one; so, when the Rabbit came near her, she began, in a low, timid voice, 'If you please, sir—' The Rabbit started violently, dropped the white kid gloves and the fan, and skurried away into the darkness as hard as he could go.
Alice took up the fan and gloves, and, as the hall was very hot, she kept fanning herself all the time she went on talking: 'Dear, dear! How queer everything is to–day! And yesterday things went on just as usual. I wonder if I've been changed in the night? Let me think: was I the same when I got up this morning? I almost think I can remember feeling a little different. But if I'm not the same, the next question is, Who in the world am I? Ah, THAT'S the great puzzle!' And she began thinking over all the children she knew that were of the same age as herself, to see if she could have been changed for any of them.
'I'm sure I'm not Ada,' she said, 'for her hair goes in such long ringlets, and mine doesn't go in ringlets at all; and I'm sure I can't be Mabel, for I know all sorts of things, and she, oh! she knows such a very little! Besides, SHE'S she, and I'm I, and—oh dear, how puzzling it all is! I'll try if I know all the things I used to know. Let me see: four times five is twelve, and four times six is thirteen, and four times seven is—oh dear! I shall never get to twenty at that rate! However, the Multiplication Table doesn't signify: let's try Geography. London is the capital of Paris, and Paris is the capital of Rome, and Rome—no, THAT'S all wrong, I'm certain! I must have been changed for Mabel! I'll try and say "How doth the little—"' and she crossed her hands on her lap as if she were saying lessons, and began to repeat it, but her voice sounded hoarse and strange, and the words did not come the same as they used to do:—
      'How doth the little crocodile
       Improve his shining tail,
      And pour the waters of the Nile
       On every golden scale!&lt;
'How cheerfully he seems to grin,
How neatly spread his claws,
And welcome little fishes in
With gently smiling jaws!'
'I'm sure those are not the right words,' said poor Alice, and her eyes filled with tears again as she went on, 'I must be Mabel after all, and I shall have to go and live in that poky little house, and have next to no toys to play with, and oh! ever so many lessons to learn! No, I've made up my mind about it; if I'm Mabel, I'll stay down here! It'll be no use their putting their heads down and saying "Come up again, dear!" I shall only look up and say "Who am I then? Tell me that first, and then, if I like being that person, I'll come up: if not, I'll stay down here till I'm somebody else"—but, oh dear!' cried Alice, with a sudden burst of tears, 'I do wish they WOULD put their heads down! I am so VERY tired of being all alone here!'
As she said this she looked down at her hands, and was surprised to see that she had put on one of the Rabbit's little white kid gloves while she was talking. 'How CAN I have done that?' she thought. 'I must be growing small again.' She got up and went to the table to measure herself by it, and found that, as nearly as she could guess, she was now about two feet high, and was going on shrinking rapidly: she soon found out that the cause of this was the fan she was holding, and she dropped it hastily, just in time to avoid shrinking away altogether.
'That WAS a narrow escape!' said Alice, a good deal frightened at the sudden change, but very glad to find herself still in existence; 'and now for the garden!' and she ran with all speed back to the little door: but, alas! the little door was shut again, and the little golden key was lying on the glass table as before, 'and things are worse than ever,' thought the poor child, 'for I never was so small as this before, never! And I declare it's too bad, that it is!'
As she said these words her foot slipped, and in another moment, splash! she was up to her chin in salt water. Her first idea was that she had somehow fallen into the sea, 'and in that case I can go back by railway,' she said to herself. (Alice had been to the seaside once in her life, and had come to the general conclusion, that wherever you go to on the English coast you find a number of bathing machines in the sea, some children digging in the sand with wooden spades, then a row of lodging houses, and behind them a railway station.) However, she soon made out that she was in the pool of tears which she had wept when she was nine feet high.
'I wish I hadn't cried so much!' said Alice, as she swam about, trying to find her way out. 'I shall be punished for it now, I suppose, by being drowned in my own tears! That WILL be a queer thing, to be sure! However, everything is queer to–day.'
Just then she heard something splashing about in the pool a little way off, and she swam nearer to make out what it was: at first she thought it must be a walrus or hippopotamus, but then she remembered how small she was now, and she soon made out that it was only a mouse that had slipped in like herself.
'Would it be of any use, now,' thought Alice, 'to speak to this mouse? Everything is so out–of–the–way down here, that I should think very likely it can talk: at any rate, there's no harm in trying.' So she began: 'O Mouse, do you know the way out of this pool? I am very tired of swimming about here, O Mouse!' (Alice thought this must be the right way of speaking to a mouse: she had never done such a thing before, but she remembered having seen in her brother's Latin Grammar, 'A mouse—of a mouse—to a mouse—a mouse—O mouse!') The Mouse looked at her rather inquisitively, and seemed to her to wink with one of its little eyes, but it said nothing.
'Perhaps it doesn't understand English,' thought Alice; 'I daresay it's a French mouse, come over with William the Conqueror.' (For, with all her knowledge of history, Alice had no very clear notion how long ago anything had happened.) So she began again: 'Ou est ma chatte?' which was the first sentence in her French lesson–book. The Mouse gave a sudden leap out of the water, and seemed to quiver all over with fright. 'Oh, I beg your pardon!' cried Alice hastily, afraid that she had hurt the poor animal's feelings. 'I quite forgot you didn't like cats.'
'Not like cats!' cried the Mouse, in a shrill, passionate voice. 'Would YOU like cats if you were me?'
'Well, perhaps not,' said Alice in a soothing tone: 'don't be angry about it. And yet I wish I could show you our cat Dinah: I think you'd take a fancy to cats if you could only see her. She is such a dear quiet thing,' Alice went on, half to herself, as she swam lazily about in the pool, 'and she sits purring so nicely by the fire, licking her paws and washing her face—and she is such a nice soft thing to nurse—and she's such a capital one for catching mice—oh, I beg your pardon!' cried Alice again, for this time the Mouse was bristling all over, and she felt certain it must be really offended. 'We won't talk about her any more if you'd rather not.'
'We indeed!' cried the Mouse, who was trembling down to the end of his tail. 'As if I would talk on such a subject! Our family always HATED cats: nasty, low, vulgar things! Don't let me hear the name again!'
'I won't indeed!' said Alice, in a great hurry to change the subject of conversation. 'Are you—are you fond—of—of dogs?' The Mouse did not answer, so Alice went on eagerly: 'There is such a nice little dog near our house I should like to show you! A little bright–eyed terrier, you know, with oh, such long curly brown hair! And it'll fetch things when you throw them, and it'll sit up and beg for its dinner, and all sorts of things—I can't remember half of them—and it belongs to a farmer, you know, and he says it's so useful, it's worth a hundred pounds! He says it kills all the rats and—oh dear!' cried Alice in a sorrowful tone, 'I'm afraid I've offended it again!' For the Mouse was swimming away from her as hard as it could go, and making quite a commotion in the pool as it went.
So she called softly after it, 'Mouse dear! Do come back again, and we won't talk about cats or dogs either, if you don't like them!' When the Mouse heard this, it turned round and swam slowly back to her: its face was quite pale (with passion, Alice thought), and it said in a low trembling voice, 'Let us get to the shore, and then I'll tell you my history, and you'll understand why it is I hate cats and dogs.'
It was high time to go, for the pool was getting quite crowded with the birds and animals that had fallen into it: there were a Duck and a Dodo, a Lory and an Eaglet, and several other curious creatures. Alice led the way, and the whole party swam to the shore.</t>
  </si>
  <si>
    <t>Here!' cried Alice, quite forgetting in the flurry of the moment how large she had grown in the last few minutes, and she jumped up in such a hurry that she tipped over the jury–box with the edge of her skirt, upsetting all the jurymen on to the heads of the crowd below, and there they lay sprawling about, reminding her very much of a globe of goldfish she had accidentally upset the week before.
'Oh, I BEG your pardon!' she exclaimed in a tone of great dismay, and began picking them up again as quickly as she could, for the accident of the goldfish kept running in her head, and she had a vague sort of idea that they must be collected at once and put back into the jury–box, or they would die.
'The trial cannot proceed,' said the King in a very grave voice, 'until all the jurymen are back in their proper places—ALL,' he repeated with great emphasis, looking hard at Alice as he said do.
Alice looked at the jury–box, and saw that, in her haste, she had put the Lizard in head downwards, and the poor little thing was waving its tail about in a melancholy way, being quite unable to move. She soon got it out again, and put it right; 'not that it signifies much,' she said to herself; 'I should think it would be QUITE as much use in the trial one way up as the other.'
As soon as the jury had a little recovered from the shock of being upset, and their slates and pencils had been found and handed back to them, they set to work very diligently to write out a history of the accident, all except the Lizard, who seemed too much overcome to do anything but sit with its mouth open, gazing up into the roof of the court.
'What do you know about this business?' the King said to Alice.
'Nothing,' said Alice.
'Nothing WHATEVER?' persisted the King.
'Nothing whatever,' said Alice.
'That's very important,' the King said, turning to the jury. They were just beginning to write this down on their slates, when the White Rabbit interrupted: 'UNimportant, your Majesty means, of course,' he said in a very respectful tone, but frowning and making faces at him as he spoke.
'UNimportant, of course, I meant,' the King hastily said, and went on to himself in an undertone,
'important—unimportant—unimportant—important—' as if he were trying which word sounded best.
Some of the jury wrote it down 'important,' and some 'unimportant.' Alice could see this, as she was near enough to look over their slates; 'but it doesn't matter a bit,' she thought to herself.
At this moment the King, who had been for some time busily writing in his note–book, cackled out 'Silence!' and read out from his book, 'Rule Forty–two. ALL PERSONS MORE THAN A MILE HIGH TO LEAVE THE COURT.'
Everybody looked at Alice.
'I'M not a mile high,' said Alice.
'You are,' said the King.
'Nearly two miles high,' added the Queen.
'Well, I shan't go, at any rate,' said Alice: 'besides, that's not a regular rule: you invented it just now.'
'It's the oldest rule in the book,' said the King.
'Then it ought to be Number One,' said Alice.
The King turned pale, and shut his note–book hastily. 'Consider your verdict,' he said to the jury, in a low, trembling voice.
'There's more evidence to come yet, please your Majesty,' said the White Rabbit, jumping up in a great hurry; 'this paper has just been picked up.'
'What's in it?' said the Queen.
'I haven't opened it yet,' said the White Rabbit, 'but it seems to be a letter, written by the prisoner to—to somebody.'
'It must have been that,' said the King, 'unless it was written to nobody, which isn't usual, you know.'
'Who is it directed to?' said one of the jurymen.
'It isn't directed at all,' said the White Rabbit; 'in fact, there's nothing written on the OUTSIDE.' He unfolded the paper as he spoke, and added 'It isn't a letter, after all: it's a set of verses.'
'Are they in the prisoner's handwriting?' asked another of the jurymen.
'No, they're not,' said the White Rabbit, 'and that's the queerest thing about it.' (The jury all looked puzzled.)
'He must have imitated somebody else's hand,' said the King. (The jury all brightened up again.)
'Please your Majesty,' said the Knave, 'I didn't write it, and they can't prove I did: there's no name signed at the end.'
'If you didn't sign it,' said the King, 'that only makes the matter worse. You MUST have meant some mischief, or else you'd have signed your name like an honest man.'
There was a general clapping of hands at this: it was the first really clever thing the King had said that day.
'That PROVES his guilt,' said the Queen.
'It proves nothing of the sort!' said Alice. 'Why, you don't even know what they're about!'
'Read them,' said the King.
The White Rabbit put on his spectacles. 'Where shall I begin, please your Majesty?' he asked.
'Begin at the beginning,' the King said gravely, 'and go on till you come to the end: then stop.'
These were the verses the White Rabbit read:—
   'They told me you had been to her,
     And mentioned me to him:
    She gave me a good character,
     But said I could not swim.
He sent them word I had not gone
(We know it to be true):
If she should push the matter on,
What would become of you?
I gave her one, they gave him two,
You gave us three or more;
They all returned from him to you,
Though they were mine before. If I or she should chance to be
Involved in this affair,
He trusts to you to set them free,
Exactly as we were.
My notion was that you had been
(Before she had this fit)
An obstacle that came between
Him, and ourselves, and it.
Don't let him know she liked them best,
For this must ever be
A secret, kept from all the rest,
Between yourself and me.'
'That's the most important piece of evidence we've heard yet,' said the King, rubbing his hands; 'so now let the jury—'
'If any one of them can explain it,' said Alice, (she had grown so large in the last few minutes that she wasn't a bit afraid of interrupting him,) 'I'll give him sixpence. I don't believe there's an atom of meaning in it.'
The jury all wrote down on their slates, 'SHE doesn't believe there's an atom of meaning in it,' but none of them attempted to explain the paper.
'If there's no meaning in it,' said the King, 'that saves a world of trouble, you know, as we needn't try to find any. And yet I don't know,' he went on, spreading out the verses on his knee, and looking at them with one eye; 'I seem to see some meaning in them, after all. "—SAID I COULD NOT SWIM—" you can't swim, can you?' he added, turning to the Knave.
The Knave shook his head sadly. 'Do I look like it?' he said. (Which he certainly did NOT, being made entirely of cardboard.)
'All right, so far,' said the King, and he went on muttering over the verses to himself: '"WE KNOW IT TO BE TRUE—" that's the jury, of course—"I GAVE HER ONE, THEY GAVE HIM TWO—" why, that must be what he did with the tarts, you know—'
'But, it goes on "THEY ALL RETURNED FROM HIM TO YOU,"' said Alice.
'Why, there they are!' said the King triumphantly, pointing to the tarts on the table. 'Nothing can be clearer than THAT. Then again—"BEFORE SHE HAD THIS FIT—" you never had fits, my dear, I think?' he said to the Queen.
'Never!' said the Queen furiously, throwing an inkstand at the Lizard as she spoke. (The unfortunate little Bill had left off writing on his slate with one finger, as he found it made no mark; but he now hastily began again, using the ink, that was trickling down his face, as long as it lasted.)
'Then the words don't FIT you,' said the King, looking round the court with a smile. There was a dead silence.
'It's a pun!' the King added in an offended tone, and everybody laughed, 'Let the jury consider their verdict,' the King said, for about the twentieth time that day.
'No, no!' said the Queen. 'Sentence first—verdict afterwards.'
'Stuff and nonsense!' said Alice loudly. 'The idea of having the sentence first!'
'Hold your tongue!' said the Queen, turning purple.
'I won't!' said Alice.
'Off with her head!' the Queen shouted at the top of her voice. Nobody moved.
'Who cares for you?' said Alice, (she had grown to her full size by this time.) 'You're nothing but a pack of cards!'
At this the whole pack rose up into the air, and came flying down upon her: she gave a little scream, half of fright and half of anger, and tried to beat them off, and found herself lying on the bank, with her head in the lap of her sister, who was gently brushing away some dead leaves that had fluttered down from the trees upon her face.
'Wake up, Alice dear!' said her sister; 'Why, what a long sleep you've had!'
'Oh, I've had such a curious dream!' said Alice, and she told her sister, as well as she could remember them, all these strange Adventures of hers that you have just been reading about; and when she had finished, her sister kissed her, and said, 'It WAS a curious dream, dear, certainly: but now run in to your tea; it's getting late.' So Alice got up and ran off, thinking while she ran, as well she might, what a wonderful dream it had been.
But her sister sat still just as she left her, leaning her head on her hand, watching the setting sun, and thinking of little Alice and all her wonderful Adventures, till she too began dreaming after a fashion, and this was her dream:—
First, she dreamed of little Alice herself, and once again the tiny hands were clasped upon her knee, and the bright eager eyes were looking up into hers—she could hear the very tones of her voice, and see that queer little toss of her head to keep back the wandering hair that WOULD always get into her eyes—and still as she listened, or seemed to listen, the whole place around her became alive the strange creatures of her little sister's dream.
The long grass rustled at her feet as the White Rabbit hurried by—the frightened Mouse splashed his way through the neighbouring pool—she could hear the rattle of the teacups as the March Hare and his friends shared their never–ending meal, and the shrill voice of the Queen ordering off her unfortunate guests to execution—once more the pig–baby was sneezing on the Duchess's knee, while plates and dishes crashed around it—once more the shriek of the Gryphon, the squeaking of the Lizard's slate–pencil, and the choking of the suppressed guinea–pigs, filled the air, mixed up with the distant sobs of the miserable Mock Turtle.
So she sat on, with closed eyes, and half believed herself in Wonderland, though she knew she had but to open them again, and all would change to dull reality—the grass would be only rustling in the wind, and the pool rippling to the waving of the reeds—the rattling teacups would change to tinkling sheep–bells, and the Queen's shrill cries to the voice of the shepherd boy—and the sneeze of the baby, the shriek of the Gryphon, and all the other queer noises, would change (she knew) to the confused clamour of the busy farm–yard—while the lowing of the cattle in the distance would take the place of the Mock Turtle's heavy sobs.
Lastly, she pictured to herself how this same little sister of hers would, in the after–time, be herself a grown woman; and how she would keep, through all her riper years, the simple and loving heart of her childhood: and how she would gather about her other little children, and make THEIR eyes bright and eager with many a strange tale, perhaps even with the dream of Wonderland of long ago: and how she would feel with all their simple sorrows, and find a pleasure in all their simple joys, remembering her own child–life, and the happy summer days.</t>
  </si>
  <si>
    <t>It was the White Rabbit, trotting slowly back again, and looking anxiously about as it went, as if it had lost something; and she heard it muttering to itself 'The Duchess! The Duchess! Oh my dear paws! Oh my fur and whiskers! She'll get me executed, as sure as ferrets are ferrets! Where CAN I have dropped them, I wonder?' Alice guessed in a moment that it was looking for the fan and the pair of white kid gloves, and she very good–naturedly began hunting about for them, but they were nowhere to be seen—everything seemed to have changed since her swim in the pool, and the great hall, with the glass table and the little door, had vanished completely.
Very soon the Rabbit noticed Alice, as she went hunting about, and called out to her in an angry tone, 'Why, Mary Ann, what ARE you doing out here? Run home this moment, and fetch me a pair of gloves and a fan! Quick, now!' And Alice was so much frightened that she ran off at once in the direction it pointed to, without trying to explain the mistake it had made.
'He took me for his housemaid,' she said to herself as she ran. 'How surprised he'll be when he finds out who I am! But I'd better take him his fan and gloves—that is, if I can find them.' As she said this, she came upon a neat little house, on the door of which was a bright brass plate with the name 'W. RABBIT' engraved upon it. She went in without knocking, and hurried upstairs, in great fear lest she should meet the real Mary Ann, and be turned out of the house before she had found the fan and gloves.
'How queer it seems,' Alice said to herself, 'to be going messages for a rabbit! I suppose Dinah'll be sending me on messages next!' And she began fancying the sort of thing that would happen: '"Miss Alice! Come here directly, and get ready for your walk!" "Coming in a minute, nurse! But I've got to see that the mouse doesn't get out." Only I don't think,' Alice went on, 'that they'd let Dinah stop in the house if it began ordering people about like that!'
By this time she had found her way into a tidy little room with a table in the window, and on it (as she had hoped) a fan and two or three pairs of tiny white kid gloves: she took up the fan and a pair of the gloves, and was just going to leave the room, when her eye fell upon a little bottle that stood near the looking–glass. There was no label this time with the words 'DRINK ME,' but nevertheless she uncorked it and put it to her lips. 'I know SOMETHING interesting is sure to happen,' she said to herself, 'whenever I eat or drink anything; so I'll just see what this bottle does. I do hope it'll make me grow large again, for really I'm quite tired of being such a tiny little thing!'
It did so indeed, and much sooner than she had expected: before she had drunk half the bottle, she found her head pressing against the ceiling, and had to stoop to save her neck from being broken. She hastily put down the bottle, saying to herself 'That's quite enough—I hope I shan't grow any more—As it is, I can't get out at the door—I do wish I hadn't drunk quite so much!'
Alas! it was too late to wish that! She went on growing, and growing, and very soon had to kneel down on the floor: in another minute there was not even room for this, and she tried the effect of lying down with one elbow against the door, and the other arm curled round her head. Still she went on growing, and, as a last resource, she put one arm out of the window, and one foot up the chimney, and said to herself 'Now I can do no more, whatever happens. What WILL become of me?'
Luckily for Alice, the little magic bottle had now had its full effect, and she grew no larger: still it was very uncomfortable, and, as there seemed to be no sort of chance of her ever getting out of the room again, no wonder she felt unhappy.
'It was much pleasanter at home,' thought poor Alice, 'when one wasn't always growing larger and smaller, and being ordered about by mice and rabbits. I almost wish I hadn't gone down that rabbit–hole—and yet—and yet—it's rather curious, you know, this sort of life! I do wonder what CAN have happened to me! When I used to read fairy–tales, I fancied that kind of thing never happened, and now here I am in the middle of one! There ought to be a book written about me, that there ought! And when I grow up, I'll write one—but I'm grown up now,' she added in a sorrowful tone; 'at least there's no room to grow up any more HERE.'
'But then,' thought Alice, 'shall I NEVER get any older than I am now? That'll be a comfort, one way—never to be an old woman—but then—always to have lessons to learn! Oh, I shouldn't like THAT!'
'Oh, you foolish Alice!' she answered herself. 'How can you learn lessons in here? Why, there's hardly room for YOU, and no room at all for any lesson–books!'
And so she went on, taking first one side and then the other, and making quite a conversation of it altogether; but after a few minutes she heard a voice outside, and stopped to listen.
'Mary Ann! Mary Ann!' said the voice. 'Fetch me my gloves this moment!' Then came a little pattering of feet on the stairs. Alice knew it was the Rabbit coming to look for her, and she trembled till she shook the house, quite forgetting that she was now about a thousand times as large as the Rabbit, and had no reason to be afraid of it.
Presently the Rabbit came up to the door, and tried to open it; but, as the door opened inwards, and Alice's elbow was pressed hard against it, that attempt proved a failure. Alice heard it say to itself 'Then I'll go round and get in at the window.'
'THAT you won't' thought Alice, and, after waiting till she fancied she heard the Rabbit just under the window, she suddenly spread out her hand, and made a snatch in the air. She did not get hold of anything, but she heard a little shriek and a fall, and a crash of broken glass, from which she concluded that it was just possible it had fallen into a cucumber–frame, or something of the sort.
Next came an angry voice—the Rabbit's—'Pat! Pat! Where are you?' And then a voice she had never heard before, 'Sure then I'm here! Digging for apples, yer honour!'
'Digging for apples, indeed!' said the Rabbit angrily. 'Here! Come and help me out of THIS!' (Sounds of more broken glass.)
'Now tell me, Pat, what's that in the window?'
'Sure, it's an arm, yer honour!' (He pronounced it 'arrum.')
'An arm, you goose! Who ever saw one that size? Why, it fills the whole window!'
'Sure, it does, yer honour: but it's an arm for all that.'
'Well, it's got no business there, at any rate: go and take it away!'
There was a long silence after this, and Alice could only hear whispers now and then; such as, 'Sure, I don't like it, yer honour, at all, at all!' 'Do as I tell you, you coward!' and at last she spread out her hand again, and made another snatch in the air. This time there were TWO little shrieks, and more sounds of broken glass. 'What a number of cucumber–frames there must be!' thought Alice. 'I wonder what they'll do next! As for pulling me out of the window, I only wish they COULD! I'm sure I don't want to stay in here any longer!'
She waited for some time without hearing anything more: at last came a rumbling of little cartwheels, and the sound of a good many voices all talking together: she made out the words: 'Where's the other ladder?—Why, I hadn't to bring but one; Bill's got the other—Bill! fetch it here, lad!—Here, put 'em up at this corner—No, tie 'em together first—they don't reach half high enough yet—Oh! they'll do well enough; don't be particular—Here, Bill! catch hold of this rope—Will the roof bear?—Mind that loose slate—Oh, it's coming down! Heads below!' (a loud crash)—'Now, who did that?—It was Bill, I fancy—Who's to go down the chimney?—Nay, I shan't! YOU do it!—That I won't, then!—Bill's to go down—Here, Bill! the master says you're to go down the chimney!'
'Oh! So Bill's got to come down the chimney, has he?' said Alice to herself. 'Shy, they seem to put everything upon Bill! I wouldn't be in Bill's place for a good deal: this fireplace is narrow, to be sure; but I THINK I can kick a little!'
She drew her foot as far down the chimney as she could, and waited till she heard a little animal (she couldn't guess of what sort it was) scratching and scrambling about in the chimney close above her: then, saying to herself 'This is Bill,' she gave one sharp kick, and waited to see what would happen next.
The first thing she heard was a general chorus of 'There goes Bill!' then the Rabbit's voice along—'Catch him, you by the hedge!' then silence, and then another confusion of voices—'Hold up his head—Brandy now—Don't choke him—How was it, old fellow? What happened to you? Tell us all about it!'
Last came a little feeble, squeaking voice, ('That's Bill,' thought Alice,) 'Well, I hardly know—No more, thank ye; I'm better now—but I'm a deal too flustered to tell you—all I know is, something comes at me like a Jack–in–the–box, and up I goes like a sky–rocket!'
'So you did, old fellow!' said the others.
'We must burn the house down!' said the Rabbit's voice; and Alice called out as loud as she could, 'If you do. I'll set Dinah at you!'
There was a dead silence instantly, and Alice thought to herself, 'I wonder what they WILL do next! If they had any sense, they'd take the roof off.' After a minute or two, they began moving about again, and Alice heard the Rabbit say, 'A barrowful will do, to begin with.'
'A barrowful of WHAT?' thought Alice; but she had not long to doubt, for the next moment a shower of little pebbles came rattling in at the window, and some of them hit her in the face. 'I'll put a stop to this,' she said to herself, and shouted out, 'You'd better not do that again!' which produced another dead silence.
Alice noticed with some surprise that the pebbles were all turning into little cakes as they lay on the floor, and a bright idea came into her head. 'If I eat one of these cakes,' she thought, 'it's sure to make SOME change in my size; and as it can't possibly make me larger, it must make me smaller, I suppose.'
So she swallowed one of the cakes, and was delighted to find that she began shrinking directly. As soon as she was small enough to get through the door, she ran out of the house, and found quite a crowd of little animals and birds waiting outside. The poor little Lizard, Bill, was in the middle, being held up by two guinea–pigs, who were giving it something out of a bottle. They all made a rush at Alice the moment she appeared; but she ran off as hard as she could, and soon found herself safe in a thick wood.
'The first thing I've got to do,' said Alice to herself, as she wandered about in the wood, 'is to grow to my right size again; and the second thing is to find my way into that lovely garden. I think that will be the best plan.'
It sounded an excellent plan, no doubt, and very neatly and simply arranged; the only difficulty was, that she had not the smallest idea how to set about it; and while she was peering about anxiously among the trees, a little sharp bark just over her head made her look up in a great hurry.
An enormous puppy was looking down at her with large round eyes, and feebly stretching out one paw, trying to touch her. 'Poor little thing!' said Alice, in a coaxing tone, and she tried hard to whistle to it; but she was terribly frightened all the time at the thought that it might be hungry, in which case it would be very likely to eat her up in spite of all her coaxing.
Hardly knowing what she did, she picked up a little bit of stick, and held it out to the puppy; whereupon the puppy jumped into the air off all its feet at once, with a yelp of delight, and rushed at the stick, and made believe to worry it; then Alice dodged behind a great thistle, to keep herself from being run over; and the moment she appeared on the other side, the puppy made another rush at the stick, and tumbled head over heels in its hurry to get hold of it; then Alice, thinking it was very like having a game of play with a cart–horse, and expecting every moment to be trampled under its feet, ran round the thistle again; then the puppy began a series of short charges at the stick, running a very little way forwards each time and a long way back, and barking hoarsely all the while, till at last it sat down a good way off, panting, with its tongue hanging out of its mouth, and its great eyes half shut.
This seemed to Alice a good opportunity for making her escape; so she set off at once, and ran till she was quite tired and out of breath, and till the puppy's bark sounded quite faint in the distance.
'And yet what a dear little puppy it was!' said Alice, as she leant against a buttercup to rest herself, and fanned herself with one of the leaves: 'I should have liked teaching it tricks very much, if—if I'd only been the right size to do it! Oh dear! I'd nearly forgotten that I've got to grow up again! Let me see—how IS it to be managed? I suppose I ought to eat or drink something or other; but the great question is, what?'
The great question certainly was, what? Alice looked all round her at the flowers and the blades of grass, but she did not see anything that looked like the right thing to eat or drink under the circumstances. There was a large mushroom growing near her, about the same height as herself; and when she had looked under it, and on both sides of it, and behind it, it occurred to her that she might as well look and see what was on the top of it.
She stretched herself up on tiptoe, and peeped over the edge of the mushroom, and her eyes immediately met those of a large caterpillar, that was sitting on the top with its arms folded, quietly smoking a long hookah, and taking not the smallest notice of her or of anything else.</t>
  </si>
  <si>
    <t>The Caterpillar and Alice looked at each other for some time in silence: at last the Caterpillar took the hookah out of its mouth, and addressed her in a languid, sleepy voice.
'Who are YOU?' said the Caterpillar.
This was not an encouraging opening for a conversation. Alice replied, rather shyly, 'I—I hardly know, sir, just at present—at least I know who I WAS when I got up this morning, but I think I must have been changed several times since then.'
'What do you mean by that?' said the Caterpillar sternly. 'Explain yourself!'
'I can't explain MYSELF, I'm afraid, sir' said Alice, 'because I'm not myself, you see.'
'I don't see,' said the Caterpillar.
'I'm afraid I can't put it more clearly,' Alice replied very politely, 'for I can't understand it myself to begin with; and being so many different sizes in a day is very confusing.'
'It isn't,' said the Caterpillar.
'Well, perhaps you haven't found it so yet,' said Alice; 'but when you have to turn into a chrysalis—you will some day, you know—and then after that into a butterfly, I should think you'll feel it a little queer, won't you?'
'Not a bit,' said the Caterpillar.
'Well, perhaps your feelings may be different,' said Alice; 'all I know is, it would feel very queer to ME.'
'You!' said the Caterpillar contemptuously. 'Who are YOU?'
Which brought them back again to the beginning of the conversation. Alice felt a little irritated at the Caterpillar's making such VERY short remarks, and she drew herself up and said, very gravely, 'I think, you ought to tell me who YOU are, first.'
'Why?' said the Caterpillar.
Here was another puzzling question; and as Alice could not think of any good reason, and as the Caterpillar seemed to be in a VERY unpleasant state of mind, she turned away.
'Come back!' the Caterpillar called after her. 'I've something important to say!'
This sounded promising, certainly: Alice turned and came back again.
'Keep your temper,' said the Caterpillar.
'Is that all?' said Alice, swallowing down her anger as well as she could.
'No,' said the Caterpillar.
Alice thought she might as well wait, as she had nothing else to do, and perhaps after all it might tell her something worth hearing. For some minutes it puffed away without speaking, but at last it unfolded its arms, took the hookah out of its mouth again, and said, 'So you think you're changed, do you?'
'I'm afraid I am, sir,' said Alice; 'I can't remember things as I used—and I don't keep the same size for ten minutes together!'
'Can't remember WHAT things?' said the Caterpillar.
'Well, I've tried to say "HOW DOTH THE LITTLE BUSY BEE," but it all came different!' Alice replied in a very melancholy voice.
'Repeat, "YOU ARE OLD, FATHER WILLIAM,"' said the Caterpillar.
Alice folded her hands, and began:—
    'You are old, Father William,' the young man said,
     'And your hair has become very white;
    And yet you incessantly stand on your head—
     Do you think, at your age, it is right?'
'In my youth,' Father William replied to his son,
'I feared it might injure the brain;
But, now that I'm perfectly sure I have none,
Why, I do it again and again.'
'You are old,' said the youth, 'as I mentioned before,
And have grown most uncommonly fat;
Yet you turned a back–somersault in at the door—
Pray, what is the reason of that?'
'In my youth,' said the sage, as he shook his grey locks,
'I kept all my limbs very supple
By the use of this ointment—one shilling the box—
Allow me to sell you a couple?'
'You are old,' said the youth, 'and your jaws are too weak
For anything tougher than suet;
Yet you finished the goose, with the bones and the beak—
Pray how did you manage to do it?'
'In my youth,' said his father, 'I took to the law,
And argued each case with my wife;
And the muscular strength, which it gave to my jaw,
Has lasted the rest of my life.'
'You are old,' said the youth, 'one would hardly suppose
That your eye was as steady as ever;
Yet you balanced an eel on the end of your nose—
What made you so awfully clever?'
'I have answered three questions, and that is enough,'
Said his father; 'don't give yourself airs!
Do you think I can listen all day to such stuff?
Be off, or I'll kick you down stairs!'
'That is not said right,' said the Caterpillar.
'Not QUITE right, I'm afraid,' said Alice, timidly; 'some of the words have got altered.'
'It is wrong from beginning to end,' said the Caterpillar decidedly, and there was silence for some minutes.
The Caterpillar was the first to speak.
'What size do you want to be?' it asked.
'Oh, I'm not particular as to size,' Alice hastily replied; 'only one doesn't like changing so often, you know.'
'I DON'T know,' said the Caterpillar.
Alice said nothing: she had never been so much contradicted in her life before, and she felt that she was losing her temper.
'Are you content now?' said the Caterpillar.
'Well, I should like to be a LITTLE larger, sir, if you wouldn't mind,' said Alice: 'three inches is such a wretched height to be.'
'It is a very good height indeed!' said the Caterpillar angrily, rearing itself upright as it spoke (it was exactly three inches high).
'But I'm not used to it!' pleaded poor Alice in a piteous tone. And she thought of herself, 'I wish the creatures wouldn't be so easily offended!'
'You'll get used to it in time,' said the Caterpillar; and it put the hookah into its mouth and began smoking again.
This time Alice waited patiently until it chose to speak again. In a minute or two the Caterpillar took the hookah out of its mouth and yawned once or twice, and shook itself. Then it got down off the mushroom, and crawled away in the grass, merely remarking as it went, 'One side will make you grow taller, and the other side will make you grow shorter.'
'One side of WHAT? The other side of WHAT?' thought Alice to herself.
'Of the mushroom,' said the Caterpillar, just as if she had asked it aloud; and in another moment it was out of sight.
Alice remained looking thoughtfully at the mushroom for a minute, trying to make out which were the two sides of it; and as it was perfectly round, she found this a very difficult question. However, at last she stretched her arms round it as far as they would go, and broke off a bit of the edge with each hand.
'And now which is which?' she said to herself, and nibbled a little of the right–hand bit to try the effect: the next moment she felt a violent blow underneath her chin: it had struck her foot!
She was a good deal frightened by this very sudden change, but she felt that there was no time to be lost, as she was shrinking rapidly; so she set to work at once to eat some of the other bit. Her chin was pressed so closely against her foot, that there was hardly room to open her mouth; but she did it at last, and managed to swallow a morsel of the lefthand bit.
'Come, my head's free at last!' said Alice in a tone of delight, which changed into alarm in another moment, when she found that her shoulders were nowhere to be found: all she could see, when she looked down, was an immense length of neck, which seemed to rise like a stalk out of a sea of green leaves that lay far below her.
'What CAN all that green stuff be?' said Alice. 'And where HAVE my shoulders got to? And oh, my poor hands, how is it I can't see you?' She was moving them about as she spoke, but no result seemed to follow, except a little shaking among the distant green leaves.
As there seemed to be no chance of getting her hands up to her head, she tried to get her head down to them, and was delighted to find that her neck would bend about easily in any direction, like a serpent. She had just succeeded in curving it down into a graceful zigzag, and was going to dive in among the leaves, which she found to be nothing but the tops of the trees under which she had been wandering, when a sharp hiss made her draw back in a hurry: a large pigeon had flown into her face, and was beating her violently with its wings.
'Serpent!' screamed the Pigeon.
'I'm NOT a serpent!' said Alice indignantly. 'Let me alone!'
'Serpent, I say again!' repeated the Pigeon, but in a more subdued tone, and added with a kind of sob, 'I've tried every way, and nothing seems to suit them!'
'I haven't the least idea what you're talking about,' said Alice.
'I've tried the roots of trees, and I've tried banks, and I've tried hedges,' the Pigeon went on, without attending to her; 'but those serpents! There's no pleasing them!'
Alice was more and more puzzled, but she thought there was no use in saying anything more till the Pigeon had finished.
'As if it wasn't trouble enough hatching the eggs,' said the Pigeon; 'but I must be on the look–out for serpents night and day! Why, I haven't had a wink of sleep these three weeks!'
'I'm very sorry you've been annoyed,' said Alice, who was beginning to see its meaning.
'And just as I'd taken the highest tree in the wood,' continued the Pigeon, raising its voice to a shriek, 'and just as I was thinking I should be free of them at last, they must needs come wriggling down from the sky! Ugh, Serpent!'
'But I'm NOT a serpent, I tell you!' said Alice. 'I'm a—I'm a—'
'Well! WHAT are you?' said the Pigeon. 'I can see you're trying to invent something!'
'I—I'm a little girl,' said Alice, rather doubtfully, as she remembered the number of changes she had gone through that day.
'A likely story indeed!' said the Pigeon in a tone of the deepest contempt. 'I've seen a good many little girls in my time, but never ONE with such a neck as that! No, no! You're a serpent; and there's no use denying it. I suppose you'll be telling me next that you never tasted an egg!'
'I HAVE tasted eggs, certainly,' said Alice, who was a very truthful child; 'but little girls eat eggs quite as much as serpents do, you know.'
'I don't believe it,' said the Pigeon; 'but if they do, why then they're a kind of serpent, that's all I can say.'
This was such a new idea to Alice, that she was quite silent for a minute or two, which gave the Pigeon the opportunity of adding, 'You're looking for eggs, I know THAT well enough; and what does it matter to me whether you're a little girl or a serpent?'
'It matters a good deal to ME,' said Alice hastily; 'but I'm not looking for eggs, as it happens; and if I was, I shouldn't want YOURS: I don't like them raw.'
'Well, be off, then!' said the Pigeon in a sulky tone, as it settled down again into its nest. Alice crouched down among the trees as well as she could, for her neck kept getting entangled among the branches, and every now and then she had to stop and untwist it. After a while she remembered that she still held the pieces of mushroom in her hands, and she set to work very carefully, nibbling first at one and then at the other, and growing sometimes taller and sometimes shorter, until she had succeeded in bringing herself down to her usual height.
It was so long since she had been anything near the right size, that it felt quite strange at first; but she got used to it in a few minutes, and began talking to herself, as usual. 'Come, there's half my plan done now! How puzzling all these changes are! I'm never sure what I'm going to be, from one minute to another! However, I've got back to my right size: the next thing is, to get into that beautiful garden—how IS that to be done, I wonder?' As she said this, she came suddenly upon an open place, with a little house in it about four feet high. 'Whoever lives there,' thought Alice, 'it'll never do to come upon them THIS size: why, I should frighten them out of their wits!' So she began nibbling at the righthand bit again, and did not venture to go near the house till she had brought herself down to nine inches high.</t>
  </si>
  <si>
    <t>For a minute or two she stood looking at the house, and wondering what to do next, when suddenly a footman in livery came running out of the wood—(she considered him to be a footman because he was in livery: otherwise, judging by his face only, she would have called him a fish)—and rapped loudly at the door with his knuckles. It was opened by another footman in livery, with a round face, and large eyes like a frog; and both footmen, Alice noticed, had powdered hair that curled all over their heads. She felt very curious to know what it was all about, and crept a little way out of the wood to listen.
The Fish–Footman began by producing from under his arm a great letter, nearly as large as himself, and this he handed over to the other, saying, in a solemn tone, 'For the Duchess. An invitation from the Queen to play croquet.' The Frog–Footman repeated, in the same solemn tone, only changing the order of the words a little, 'From the Queen. An invitation for the Duchess to play croquet.'
Then they both bowed low, and their curls got entangled together.
Alice laughed so much at this, that she had to run back into the wood for fear of their hearing her; and when she next peeped out the Fish–Footman was gone, and the other was sitting on the ground near the door, staring stupidly up into the sky.
Alice went timidly up to the door, and knocked.
'There's no sort of use in knocking,' said the Footman, 'and that for two reasons. First, because I'm on the same side of the door as you are; secondly, because they're making such a noise inside, no one could possibly hear you.' And certainly there was a most extraordinary noise going on within—a constant howling and sneezing, and every now and then a great crash, as if a dish or kettle had been broken to pieces.
'Please, then,' said Alice, 'how am I to get in?'
'There might be some sense in your knocking,' the Footman went on without attending to her, 'if we had the door between us. For instance, if you were INSIDE, you might knock, and I could let you out, you know.' He was looking up into the sky all the time he was speaking, and this Alice thought decidedly uncivil. 'But perhaps he can't help it,' she said to herself; 'his eyes are so VERY nearly at the top of his head. But at any rate he might answer questions.—How am I to get in?' she repeated, aloud.
'I shall sit here,' the Footman remarked, 'till tomorrow—'
At this moment the door of the house opened, and a large plate came skimming out, straight at the Footman's head: it just grazed his nose, and broke to pieces against one of the trees behind him.
'—or next day, maybe,' the Footman continued in the same tone, exactly as if nothing had happened.
'How am I to get in?' asked Alice again, in a louder tone.
'ARE you to get in at all?' said the Footman. 'That's the first question, you know.'
It was, no doubt: only Alice did not like to be told so. 'It's really dreadful,' she muttered to herself, 'the way all the creatures argue. It's enough to drive one crazy!'
The Footman seemed to think this a good opportunity for repeating his remark, with variations. 'I shall sit here,' he said, 'on and off, for days and days.'
'But what am I to do?' said Alice.
'Anything you like,' said the Footman, and began whistling.
'Oh, there's no use in talking to him,' said Alice desperately: 'he's perfectly idiotic!' And she opened the door and went in.
The door led right into a large kitchen, which was full of smoke from one end to the other: the Duchess was sitting on a three–legged stool in the middle, nursing a baby; the cook was leaning over the fire, stirring a large cauldron which seemed to be full of soup.
'There's certainly too much pepper in that soup!' Alice said to herself, as well as she could for sneezing.
There was certainly too much of it in the air. Even the Duchess sneezed occasionally; and as for the baby, it was sneezing and howling alternately without a moment's pause. The only things in the kitchen that did not sneeze, were the cook, and a large cat which was sitting on the hearth and grinning from ear to ear.
'Please would you tell me,' said Alice, a little timidly, for she was not quite sure whether it was good manners for her to speak first, 'why your cat grins like that?'
'It's a Cheshire cat,' said the Duchess, 'and that's why. Pig!'
She said the last word with such sudden violence that Alice quite jumped; but she saw in another moment that it was addressed to the baby, and not to her, so she took courage, and went on again:—
'I didn't know that Cheshire cats always grinned; in fact, I didn't know that cats COULD grin.'
'They all can,' said the Duchess; 'and most of 'em do.'
'I don't know of any that do,' Alice said very politely, feeling quite pleased to have got into a conversation.
'You don't know much,' said the Duchess; 'and that's a fact.'
Alice did not at all like the tone of this remark, and thought it would be as well to introduce some other subject of conversation. While she was trying to fix on one, the cook took the cauldron of soup off the fire, and at once set to work throwing everything within her reach at the Duchess and the baby—the fire–irons came first; then followed a shower of saucepans, plates, and dishes. The Duchess took no notice of them even when they hit her; and the baby was howling so much already, that it was quite impossible to say whether the blows hurt it or not.
'Oh, PLEASE mind what you're doing!' cried Alice, jumping up and down in an agony of terror. 'Oh, there goes his PRECIOUS nose'; as an unusually large saucepan flew close by it, and very nearly carried it off.
'If everybody minded their own business,' the Duchess said in a hoarse growl, 'the world would go round a deal faster than it does.'
'Which would NOT be an advantage,' said Alice, who felt very glad to get an opportunity of showing off a little of her knowledge. 'Just think of what work it would make with the day and night! You see the earth takes twenty–four hours to turn round on its axis—'
'Talking of axes,' said the Duchess, 'chop off her head!'
Alice glanced rather anxiously at the cook, to see if she meant to take the hint; but the cook was busily stirring the soup, and seemed not to be listening, so she went on again: 'Twenty–four hours, I THINK; or is it twelve? I—'
'Oh, don't bother ME,' said the Duchess; 'I never could abide figures!' And with that she began nursing her child again, singing a sort of lullaby to it as she did so, and giving it a violent shake at the end of every line:
    'Speak roughly to your little boy,
     And beat him when he sneezes:
    He only does it to annoy,
     Because he knows it teases.'
           CHORUS.
   (In which the cook and the baby joined):—
         'Wow! wow! wow!'
While the Duchess sang the second verse of the song, she kept tossing the baby violently up and down, and the poor little thing howled so, that Alice could hardly hear the words:—
    'I speak severely to my boy,
     I beat him when he sneezes;
    For he can thoroughly enjoy
     The pepper when he pleases!'
           CHORUS.
         'Wow! wow! wow!'
'Here! you may nurse it a bit, if you like!' the Duchess said to Alice, flinging the baby at her as she spoke. 'I must go and get ready to play croquet with the Queen,' and she hurried out of the room. The cook threw a frying–pan after her as she went out, but it just missed her.
Alice caught the baby with some difficulty, as it was a queer–shaped little creature, and held out its arms and legs in all directions, 'just like a star–fish,' thought Alice. The poor little thing was snorting like a steam–engine when she caught it, and kept doubling itself up and straightening itself out again, so that altogether, for the first minute or two, it was as much as she could do to hold it.
As soon as she had made out the proper way of nursing it, (which was to twist it up into a sort of knot, and then keep tight hold of its right ear and left foot, so as to prevent its undoing itself,) she carried it out into the open air. 'IF I don't take this child away with me,' thought Alice, 'they're sure to kill it in a day or two: wouldn't it be murder to leave it behind?' She said the last words out loud, and the little thing grunted in reply (it had left off sneezing by this time). 'Don't grunt,' said Alice; 'that's not at all a proper way of expressing yourself.'
The baby grunted again, and Alice looked very anxiously into its face to see what was the matter with it. There could be no doubt that it had a VERY turn–up nose, much more like a snout than a real nose; also its eyes were getting extremely small for a baby: altogether Alice did not like the look of the thing at all. 'But perhaps it was only sobbing,' she thought, and looked into its eyes again, to see if there were any tears.
No, there were no tears. 'If you're going to turn into a pig, my dear,' said Alice, seriously, 'I'll have nothing more to do with you. Mind now!' The poor little thing sobbed again (or grunted, it was impossible to say which), and they went on for some while in silence.
Alice was just beginning to think to herself, 'Now, what am I to do with this creature when I get it home?' when it grunted again, so violently, that she looked down into its face in some alarm. This time there could be NO mistake about it: it was neither more nor less than a pig, and she felt that it would be quite absurd for her to carry it further.
So she set the little creature down, and felt quite relieved to see it trot away quietly into the wood. 'If it had grown up,' she said to herself, 'it would have made a dreadfully ugly child: but it makes rather a handsome pig, I think.' And she began thinking over other children she knew, who might do very well as pigs, and was just saying to herself, 'if one only knew the right way to change them—' when she was a little startled by seeing the Cheshire Cat sitting on a bough of a tree a few yards off.
The Cat only grinned when it saw Alice. It looked good–natured, she thought: still it had VERY long claws and a great many teeth, so she felt that it ought to be treated with respect.
'Cheshire Puss,' she began, rather timidly, as she did not at all know whether it would like the name: however, it only grinned a little wider. 'Come, it's pleased so far,' thought Alice, and she went on. 'Would you tell me, please, which way I ought to go from here?'
'That depends a good deal on where you want to get to,' said the Cat.
'I don't much care where—' said Alice.
'Then it doesn't matter which way you go,' said the Cat.
'—so long as I get SOMEWHERE,' Alice added as an explanation.
'Oh, you're sure to do that,' said the Cat, 'if you only walk long enough.'
Alice felt that this could not be denied, so she tried another question. 'What sort of people live about here?'
'In THAT direction,' the Cat said, waving its right paw round, 'lives a Hatter: and in THAT direction,' waving the other paw, 'lives a March Hare. Visit either you like: they're both mad.'
'But I don't want to go among mad people,' Alice remarked.
'Oh, you can't help that,' said the Cat: 'we're all mad here. I'm mad. You're mad.'
'How do you know I'm mad?' said Alice.
'You must be,' said the Cat, 'or you wouldn't have come here.'
Alice didn't think that proved it at all; however, she went on 'And how do you know that you're mad?'
'To begin with,' said the Cat, 'a dog's not mad. You grant that?'
'I suppose so,' said Alice.
'Well, then,' the Cat went on, 'you see, a dog growls when it's angry, and wags its tail when it's pleased. Now I growl when I'm pleased, and wag my tail when I'm angry. Therefore I'm mad.'
'I call it purring, not growling,' said Alice.
'Call it what you like,' said the Cat. 'Do you play croquet with the Queen to–day?'
'I should like it very much,' said Alice, 'but I haven't been invited yet.'
'You'll see me there,' said the Cat, and vanished.
Alice was not much surprised at this, she was getting so used to queer things happening. While she was looking at the place where it had been, it suddenly appeared again.
'By–the–bye, what became of the baby?' said the Cat. 'I'd nearly forgotten to ask.'
'It turned into a pig,' Alice quietly said, just as if it had come back in a natural way.
'I thought it would,' said the Cat, and vanished again.
Alice waited a little, half expecting to see it again, but it did not appear, and after a minute or two she walked on in the direction in which the March Hare was said to live. 'I've seen hatters before,' she said to herself; 'the March Hare will be much the most interesting, and perhaps as this is May it won't be raving mad—at least not so mad as it was in March.' As she said this, she looked up, and there was the Cat again, sitting on a branch of a tree.
'Did you say pig, or fig?' said the Cat.
'I said pig,' replied Alice; 'and I wish you wouldn't keep appearing and vanishing so suddenly: you make one quite giddy.'
'All right,' said the Cat; and this time it vanished quite slowly, beginning with the end of the tail, and ending with the grin, which remained some time after the rest of it had gone.
'Well! I've often seen a cat without a grin,' thought Alice; 'but a grin without a cat! It's the most curious thing I ever saw in my life!'
She had not gone much farther before she came in sight of the house of the March Hare: she thought it must be the right house, because the chimneys were shaped like ears and the roof was thatched with fur. It was so large a house, that she did not like to go nearer till she had nibbled some more of the lefthand bit of mushroom, and raised herself to about two feet high: even then she walked up towards it rather timidly, saying to herself 'Suppose it should be raving mad after all! I almost wish I'd gone to see the Hatter instead!'</t>
  </si>
  <si>
    <t>There was a table set out under a tree in front of the house, and the March Hare and the Hatter were having tea at it: a Dormouse was sitting between them, fast asleep, and the other two were using it as a cushion, resting their elbows on it, and talking over its head. 'Very uncomfortable for the Dormouse,' thought Alice; 'only, as it's asleep, I suppose it doesn't mind.'
The table was a large one, but the three were all crowded together at one corner of it: 'No room! No room!' they cried out when they saw Alice coming. 'There's PLENTY of room!' said Alice indignantly, and she sat down in a large arm–chair at one end of the table.
'Have some wine,' the March Hare said in an encouraging tone.
Alice looked all round the table, but there was nothing on it but tea. 'I don't see any wine,' she remarked.
'There isn't any,' said the March Hare.
'Then it wasn't very civil of you to offer it,' said Alice angrily.
'It wasn't very civil of you to sit down without being invited,' said the March Hare.
'I didn't know it was YOUR table,' said Alice; 'it's laid for a great many more than three.'
'Your hair wants cutting,' said the Hatter. He had been looking at Alice for some time with great curiosity, and this was his first speech.
'You should learn not to make personal remarks,' Alice said with some severity; 'it's very rude.'
The Hatter opened his eyes very wide on hearing this; but all he SAID was, 'Why is a raven like a writing–desk?'
'Come, we shall have some fun now!' thought Alice. 'I'm glad they've begun asking riddles.—I believe I can guess that,' she added aloud.
'Do you mean that you think you can find out the answer to it?' said the March Hare.
'Exactly so,' said Alice.
'Then you should say what you mean,' the March Hare went on.
'I do,' Alice hastily replied; 'at least—at least I mean what I say—that's the same thing, you know.'
'Not the same thing a bit!' said the Hatter. 'You might just as well say that "I see what I eat" is the same thing as "I eat what I see"!'
'You might just as well say,' added the March Hare, 'that "I like what I get" is the same thing as "I get what I like"!'
'You might just as well say,' added the Dormouse, who seemed to be talking in his sleep, 'that "I breathe when I sleep" is the same thing as "I sleep when I breathe"!'
'It IS the same thing with you,' said the Hatter, and here the conversation dropped, and the party sat silent for a minute, while Alice thought over all she could remember about ravens and writing–desks, which wasn't much.
The Hatter was the first to break the silence. 'What day of the month is it?' he said, turning to Alice: he had taken his watch out of his pocket, and was looking at it uneasily, shaking it every now and then, and holding it to his ear.
Alice considered a little, and then said 'The fourth.'
'Two days wrong!' sighed the Hatter. 'I told you butter wouldn't suit the works!' he added looking angrily at the March Hare.
'It was the BEST butter,' the March Hare meekly replied.
'Yes, but some crumbs must have got in as well,' the Hatter grumbled: 'you shouldn't have put it in with the bread–knife.'
The March Hare took the watch and looked at it gloomily: then he dipped it into his cup of tea, and looked at it again: but he could think of nothing better to say than his first remark, 'It was the BEST butter, you know.'
Alice had been looking over his shoulder with some curiosity. 'What a funny watch!' she remarked. 'It tells the day of the month, and doesn't tell what o'clock it is!'
'Why should it?' muttered the Hatter. 'Does YOUR watch tell you what year it is?'
'Of course not,' Alice replied very readily: 'but that's because it stays the same year for such a long time together.'
'Which is just the case with MINE,' said the Hatter.
Alice felt dreadfully puzzled. The Hatter's remark seemed to have no sort of meaning in it, and yet it was certainly English. 'I don't quite understand you,' she said, as politely as she could.
'The Dormouse is asleep again,' said the Hatter, and he poured a little hot tea upon its nose.
The Dormouse shook its head impatiently, and said, without opening its eyes, 'Of course, of course; just what I was going to remark myself.'
'Have you guessed the riddle yet?' the Hatter said, turning to Alice again.
'No, I give it up,' Alice replied: 'what's the answer?'
'I haven't the slightest idea,' said the Hatter.
'Nor I,' said the March Hare.
Alice sighed wearily. 'I think you might do something better with the time,' she said, 'than waste it in asking riddles that have no answers.'
'If you knew Time as well as I do,' said the Hatter, 'you wouldn't talk about wasting IT. It's HIM.'
'I don't know what you mean,' said Alice.
'Of course you don't!' the Hatter said, tossing his head contemptuously. 'I dare say you never even spoke to Time!'
'Perhaps not,' Alice cautiously replied: 'but I know I have to beat time when I learn music.'
'Ah! that accounts for it,' said the Hatter. 'He won't stand beating. Now, if you only kept on good terms with him, he'd do almost anything you liked with the clock. For instance, suppose it were nine o'clock in the morning, just time to begin lessons: you'd only have to whisper a hint to Time, and round goes the clock in a twinkling! Half–past one, time for dinner!'
('I only wish it was,' the March Hare said to itself in a whisper.)
'That would be grand, certainly,' said Alice thoughtfully: 'but then—I shouldn't be hungry for it, you know.'
'Not at first, perhaps,' said the Hatter: 'but you could keep it to half–past one as long as you liked.'
'Is that the way YOU manage?' Alice asked.
The Hatter shook his head mournfully. 'Not I!' he replied. 'We quarrelled last March—just before HE went mad, you know—' (pointing with his tea spoon at the March Hare,) '—it was at the great concert given by the Queen of Hearts, and I had to sing
"Twinkle, twinkle, little bat!     
How I wonder what you're at!"
You know the song, perhaps?'
'I've heard something like it,' said Alice.
'It goes on, you know,' the Hatter continued, 'in this way:—
      "Up above the world you fly,
      Like a tea–tray in the sky.
          Twinkle, twinkle—"'
Here the Dormouse shook itself, and began singing in its sleep 'Twinkle, twinkle, twinkle, twinkle—' and went on so long that they had to pinch it to make it stop.
'Well, I'd hardly finished the first verse,' said the Hatter, 'when the Queen jumped up and bawled out, "He's murdering the time! Off with his head!"'
'How dreadfully savage!' exclaimed Alice.
'And ever since that,' the Hatter went on in a mournful tone, 'he won't do a thing I ask! It's always six o'clock now.'
A bright idea came into Alice's head. 'Is that the reason so many tea–things are put out here?' she asked.
'Yes, that's it,' said the Hatter with a sigh: 'it's always tea–time, and we've no time to wash the things between whiles.'
'Then you keep moving round, I suppose?' said Alice.
'Exactly so,' said the Hatter: 'as the things get used up.'
'But what happens when you come to the beginning again?' Alice ventured to ask.
'Suppose we change the subject,' the March Hare interrupted, yawning. 'I'm getting tired of this. I vote the young lady tells us a story.'
'I'm afraid I don't know one,' said Alice, rather alarmed at the proposal.
'Then the Dormouse shall!' they both cried. 'Wake up, Dormouse!' And they pinched it on both sides at once.
The Dormouse slowly opened his eyes. 'I wasn't asleep,' he said in a hoarse, feeble voice: 'I heard every word you fellows were saying.'
'Tell us a story!' said the March Hare.
'Yes, please do!' pleaded Alice.
'And be quick about it,' added the Hatter, 'or you'll be asleep again before it's done.'
'Once upon a time there were three little sisters,' the Dormouse began in a great hurry; 'and their names were Elsie, Lacie, and Tillie; and they lived at the bottom of a well—'
'What did they live on?' said Alice, who always took a great interest in questions of eating and drinking.
'They lived on treacle,' said the Dormouse, after thinking a minute or two.
'They couldn't have done that, you know,' Alice gently remarked; 'they'd have been ill.'
'So they were,' said the Dormouse; 'VERY ill.'
Alice tried to fancy to herself what such an extraordinary ways of living would be like, but it puzzled her too much, so she went on: 'But why did they live at the bottom of a well?'
'Take some more tea,' the March Hare said to Alice, very earnestly.
'I've had nothing yet,' Alice replied in an offended tone, 'so I can't take more.'
'You mean you can't take LESS,' said the Hatter: 'it's very easy to take MORE than nothing.'
'Nobody asked YOUR opinion,' said Alice.
'Who's making personal remarks now?' the Hatter asked triumphantly.
Alice did not quite know what to say to this: so she helped herself to some tea and bread–and–butter, and then turned to the Dormouse, and repeated her question. 'Why did they live at the bottom of a well?'
The Dormouse again took a minute or two to think about it, and then said, 'It was a treacle–well.'
'There's no such thing!' Alice was beginning very angrily, but the Hatter and the March Hare went 'Sh! sh!' and the Dormouse sulkily remarked, 'If you can't be civil, you'd better finish the story for yourself.'
'No, please go on!' Alice said very humbly; 'I won't interrupt again. I dare say there may be ONE.'
'One, indeed!' said the Dormouse indignantly. However, he consented to go on. 'And so these three little sisters—they were learning to draw, you know—'
'What did they draw?' said Alice, quite forgetting her promise.
'Treacle,' said the Dormouse, without considering at all this time.
'I want a clean cup,' interrupted the Hatter: 'let's all move one place on.'
He moved on as he spoke, and the Dormouse followed him: the March Hare moved into the Dormouse's place, and Alice rather unwillingly took the place of the March Hare. The Hatter was the only one who got any advantage from the change: and Alice was a good deal worse off than before, as the March Hare had just upset the milk–jug into his plate.
Alice did not wish to offend the Dormouse again, so she began very cautiously: 'But I don't understand. Where did they draw the treacle from?'
'You can draw water out of a water–well,' said the Hatter; 'so I should think you could draw treacle out of a treacle–well—eh, stupid?'
'But they were IN the well,' Alice said to the Dormouse, not choosing to notice this last remark.
'Of course they were', said the Dormouse; '—well in.'
This answer so confused poor Alice, that she let the Dormouse go on for some time without interrupting it.
'They were learning to draw,' the Dormouse went on, yawning and rubbing its eyes, for it was getting very sleepy; 'and they drew all manner of things—everything that begins with an M—'
'Why with an M?' said Alice.
'Why not?' said the March Hare.
Alice was silent.
The Dormouse had closed its eyes by this time, and was going off into a doze; but, on being pinched by the Hatter, it woke up again with a little shriek, and went on: '—that begins with an M, such as mouse–traps, and the moon, and memory, and muchness—you know you say things are "much of a muchness"—did you ever see such a thing as a drawing of a muchness?'
'Really, now you ask me,' said Alice, very much confused, 'I don't think—'
'Then you shouldn't talk,' said the Hatter.
This piece of rudeness was more than Alice could bear: she got up in great disgust, and walked off; the Dormouse fell asleep instantly, and neither of the others took the least notice of her going, though she looked back once or twice, half hoping that they would call after her: the last time she saw them, they were trying to put the Dormouse into the teapot.
'At any rate I'll never go THERE again!' said Alice as she picked her way through the wood. 'It's the stupidest tea–party I ever was at in all my life!'
Just as she said this, she noticed that one of the trees had a door leading right into it. 'That's very curious!' she thought. 'But everything's curious today. I think I may as well go in at once.' And in she went.
Once more she found herself in the long hall, and close to the little glass table. 'Now, I'll manage better this time,' she said to herself, and began by taking the little golden key, and unlocking the door that led into the garden. Then she went to work nibbling at the mushroom (she had kept a piece of it in her pocket) till she was about a foot high: then she walked down the little passage: and THEN—she found herself at last in the beautiful garden, among the bright flower–beds and the cool fountains.</t>
  </si>
  <si>
    <t>A large rose–tree stood near the entrance of the garden: the roses growing on it were white, but there were three gardeners at it, busily painting them red. Alice thought this a very curious thing, and she went nearer to watch them, and just as she came up to them she heard one of them say, 'Look out now, Five! Don't go splashing paint over me like that!'
'I couldn't help it,' said Five, in a sulky tone; 'Seven jogged my elbow.'
On which Seven looked up and said, 'That's right, Five! Always lay the blame on others!'
'YOU'D better not talk!' said Five. 'I heard the Queen say only yesterday you deserved to be beheaded!'
'What for?' said the one who had spoken first.
'That's none of YOUR business, Two!' said Seven.
'Yes, it IS his business!' said Five, 'and I'll tell him—it was for bringing the cook tulip–roots instead of onions.'
Seven flung down his brush, and had just begun 'Well, of all the unjust things—' when his eye chanced to fall upon Alice, as she stood watching them, and he checked himself suddenly: the others looked round also, and all of them bowed low.
'Would you tell me,' said Alice, a little timidly, 'why you are painting those roses?'
Five and Seven said nothing, but looked at Two. Two began in a low voice, 'Why the fact is, you see, Miss, this here ought to have been a RED rose–tree, and we put a white one in by mistake; and if the Queen was to find it out, we should all have our heads cut off, you know. So you see, Miss, we're doing our best, afore she comes, to—' At this moment Five, who had been anxiously looking across the garden, called out 'The Queen! The Queen!' and the three gardeners instantly threw themselves flat upon their faces. There was a sound of many footsteps, and Alice looked round, eager to see the Queen.
First came ten soldiers carrying clubs; these were all shaped like the three gardeners, oblong and flat, with their hands and feet at the corners: next the ten courtiers; these were ornamented all over with diamonds, and walked two and two, as the soldiers did. After these came the royal children; there were ten of them, and the little dears came jumping merrily along hand in hand, in couples: they were all ornamented with hearts. Next came the guests, mostly Kings and Queens, and among them Alice recognised the White Rabbit: it was talking in a hurried nervous manner, smiling at everything that was said, and went by without noticing her. Then followed the Knave of Hearts, carrying the King's crown on a crimson velvet cushion; and, last of all this grand procession, came THE KING AND QUEEN OF HEARTS.
Alice was rather doubtful whether she ought not to lie down on her face like the three gardeners, but she could not remember ever having heard of such a rule at processions; 'and besides, what would be the use of a procession,' thought she, 'if people had all to lie down upon their faces, so that they couldn't see it?' So she stood still where she was, and waited.
When the procession came opposite to Alice, they all stopped and looked at her, and the Queen said severely 'Who is this?' She said it to the Knave of Hearts, who only bowed and smiled in reply.
'Idiot!' said the Queen, tossing her head impatiently; and, turning to Alice, she went on, 'What's your name, child?'
'My name is Alice, so please your Majesty,' said Alice very politely; but she added, to herself, 'Why, they're only a pack of cards, after all. I needn't be afraid of them!'
'And who are THESE?' said the Queen, pointing to the three gardeners who were lying round the rosetree; for, you see, as they were lying on their faces, and the pattern on their backs was the same as the rest of the pack, she could not tell whether they were gardeners, or soldiers, or courtiers, or three of her own children.
'How should I know?' said Alice, surprised at her own courage. 'It's no business of MINE.'
The Queen turned crimson with fury, and, after glaring at her for a moment like a wild beast, screamed 'Off with her head! Off—'
'Nonsense!' said Alice, very loudly and decidedly, and the Queen was silent.
The King laid his hand upon her arm, and timidly said 'Consider, my dear: she is only a child!'
The Queen turned angrily away from him, and said to the Knave 'Turn them over!'
The Knave did so, very carefully, with one foot.
'Get up!' said the Queen, in a shrill, loud voice, and the three gardeners instantly jumped up, and began bowing to the King, the Queen, the royal children, and everybody else.
'Leave off that!' screamed the Queen. 'You make me giddy.' And then, turning to the rose–tree, she went on, 'What HAVE you been doing here?'
'May it please your Majesty,' said Two, in a very humble tone, going down on one knee as he spoke, 'we were trying—'
'I see!' said the Queen, who had meanwhile been examining the roses. 'Off with their heads!' and the procession moved on, three of the soldiers remaining behind to execute the unfortunate gardeners, who ran to Alice for protection.
'You shan't be beheaded!' said Alice, and she put them into a large flower–pot that stood near. The three soldiers wandered about for a minute or two, looking for them, and then quietly marched off after the others.
'Are their heads off?' shouted the Queen.
'Their heads are gone, if it please your Majesty!' the soldiers shouted in reply.
'That's right!' shouted the Queen. 'Can you play croquet?'
The soldiers were silent, and looked at Alice, as the question was evidently meant for her.
'Yes!' shouted Alice.
'Come on, then!' roared the Queen, and Alice joined the procession, wondering very much what would happen next.
'It's—it's a very fine day!' said a timid voice at her side. She was walking by the White Rabbit, who was peeping anxiously into her face.
'Very,' said Alice: '—where's the Duchess?'
'Hush! Hush!' said the Rabbit in a low, hurried tone. He looked anxiously over his shoulder as he spoke, and then raised himself upon tiptoe, put his mouth close to her ear, and whispered 'She's under sentence of execution.'
'What for?' said Alice.
'Did you say "What a pity!"?' the Rabbit asked.
'No, I didn't,' said Alice: 'I don't think it's at all a pity. I said "What for?"'
'She boxed the Queen's ears—' the Rabbit began. Alice gave a little scream of laughter. 'Oh, hush!' the Rabbit whispered in a frightened tone. 'The Queen will hear you! You see, she came rather late, and the Queen said—'
'Get to your places!' shouted the Queen in a voice of thunder, and people began running about in all directions, tumbling up against each other; however, they got settled down in a minute or two, and the game began. Alice thought she had never seen such a curious croquet–ground in her life; it was all ridges and furrows; the balls were live hedgehogs, the mallets live flamingoes, and the soldiers had to double themselves up and to stand on their hands and feet, to make the arches.
The chief difficulty Alice found at first was in managing her flamingo: she succeeded in getting its body tucked away, comfortably enough, under her arm, with its legs hanging down, but generally, just as she had got its neck nicely straightened out, and was going to give the hedgehog a blow with its head, it WOULD twist itself round and look up in her face, with such a puzzled expression that she could not help bursting out laughing: and when she had got its head down, and was going to begin again, it was very provoking to find that the hedgehog had unrolled itself, and was in the act of crawling away: besides all this, there was generally a ridge or furrow in the way wherever she wanted to send the hedgehog to, and, as the doubled–up soldiers were always getting up and walking off to other parts of the ground, Alice soon came to the conclusion that it was a very difficult game indeed.
The players all played at once without waiting for turns, quarrelling all the while, and fighting for the hedgehogs; and in a very short time the Queen was in a furious passion, and went stamping about, and shouting 'Off with his head!' or 'Off with her head!' about once in a minute.
Alice began to feel very uneasy: to be sure, she had not as yet had any dispute with the Queen, but she knew that it might happen any minute, 'and then,' thought she, 'what would become of me? They're dreadfully fond of beheading people here; the great wonder is, that there's any one left alive!'
She was looking about for some way of escape, and wondering whether she could get away without being seen, when she noticed a curious appearance in the air: it puzzled her very much at first, but, after watching it a minute or two, she made it out to be a grin, and she said to herself 'It's the Cheshire Cat: now I shall have somebody to talk to.'
'How are you getting on?' said the Cat, as soon as there was mouth enough for it to speak with.
Alice waited till the eyes appeared, and then nodded. 'It's no use speaking to it,' she thought, 'till its ears have come, or at least one of them.' In another minute the whole head appeared, and then Alice put down her flamingo, and began an account of the game, feeling very glad she had someone to listen to her. The Cat seemed to think that there was enough of it now in sight, and no more of it appeared.
'I don't think they play at all fairly,' Alice began, in rather a complaining tone, 'and they all quarrel so dreadfully one can't hear oneself speak—and they don't seem to have any rules in particular; at least, if there are, nobody attends to them—and you've no idea how confusing it is all the things being alive; for instance, there's the arch I've got to go through next walking about at the other end of the ground—and I should have croqueted the Queen's hedgehog just now, only it ran away when it saw mine coming!'
'How do you like the Queen?' said the Cat in a low voice.
'Not at all,' said Alice: 'she's so extremely—' Just then she noticed that the Queen was close behind her, listening: so she went on, '—likely to win, that it's hardly worth while finishing the game.'
The Queen smiled and passed on.
'Who ARE you talking to?' said the King, going up to Alice, and looking at the Cat's head with great curiosity.
'It's a friend of mine—a Cheshire Cat,' said Alice: 'allow me to introduce it.'
'I don't like the look of it at all,' said the King: 'however, it may kiss my hand if it likes.'
'I'd rather not,' the Cat remarked.
'Don't be impertinent,' said the King, 'and don't look at me like that!' He got behind Alice as he spoke.
'A cat may look at a king,' said Alice. 'I've read that in some book, but I don't remember where.'
'Well, it must be removed,' said the King very decidedly, and he called the Queen, who was passing at the moment, 'My dear! I wish you would have this cat removed!'
The Queen had only one way of settling all difficulties, great or small. 'Off with his head!' she said, without even looking round.
'I'll fetch the executioner myself,' said the King eagerly, and he hurried off.
Alice thought she might as well go back, and see how the game was going on, as she heard the Queen's voice in the distance, screaming with passion. She had already heard her sentence three of the players to be executed for having missed their turns, and she did not like the look of things at all, as the game was in such confusion that she never knew whether it was her turn or not. So she went in search of her hedgehog.
The hedgehog was engaged in a fight with another hedgehog, which seemed to Alice an excellent opportunity for croqueting one of them with the other: the only difficulty was, that her flamingo was gone across to the other side of the garden, where Alice could see it trying in a helpless sort of way to fly up into a tree.
By the time she had caught the flamingo and brought it back, the fight was over, and both the hedgehogs were out of sight: 'but it doesn't matter much,' thought Alice, 'as all the arches are gone from this side of the ground.' So she tucked it away under her arm, that it might not escape again, and went back for a little more conversation with her friend.
When she got back to the Cheshire Cat, she was surprised to find quite a large crowd collected round it: there was a dispute going on between the executioner, the King, and the Queen, who were all talking at once, while all the rest were quite silent, and looked very uncomfortable.
The moment Alice appeared, she was appealed to by all three to settle the question, and they repeated their arguments to her, though, as they all spoke at once, she found it very hard indeed to make out exactly what they said.
The executioner's argument was, that you couldn't cut off a head unless there was a body to cut it off from: that he had never had to do such a thing before, and he wasn't going to begin at HIS time of life.
The King's argument was, that anything that had a head could be beheaded, and that you weren't to talk nonsense.
The Queen's argument was, that if something wasn't done about it in less than no time she'd have everybody executed, all round. (It was this last remark that had made the whole party look so grave and anxious.)
Alice could think of nothing else to say but 'It belongs to the Duchess: you'd better ask HER about it.'
'She's in prison,' the Queen said to the executioner: 'fetch her here.' And the executioner went off like an arrow.
The Cat's head began fading away the moment he was gone, and, by the time he had come back with the Duchess, it had entirely disappeared; so the King and the executioner ran wildly up and down looking for it, while the rest of the party went back to the game.</t>
  </si>
  <si>
    <t>You can't think how glad I am to see you again, you dear old thing!' said the Duchess, as she tucked her arm affectionately into Alice's, and they walked off together.
Alice was very glad to find her in such a pleasant temper, and thought to herself that perhaps it was only the pepper that had made her so savage when they met in the kitchen.
'When I'M a Duchess,' she said to herself, (not in a very hopeful tone though), 'I won't have any pepper in my kitchen AT ALL. Soup does very well without—Maybe it's always pepper that makes people hot–tempered,' she went on, very much pleased at having found out a new kind of rule, 'and vinegar that makes them sour—and camomile that makes them bitter—and—and barley–sugar and such things that make children sweet–tempered. I only wish people knew that: then they wouldn't be so stingy about it, you know—'
She had quite forgotten the Duchess by this time, and was a little startled when she heard her voice close to her ear. 'You're thinking about something, my dear, and that makes you forget to talk. I can't tell you just now what the moral of that is, but I shall remember it in a bit.'
'Perhaps it hasn't one,' Alice ventured to remark.
'Tut, tut, child!' said the Duchess. 'Everything's got a moral, if only you can find it.' And she squeezed herself up closer to Alice's side as she spoke.
Alice did not much like keeping so close to her: first, because the Duchess was VERY ugly; and secondly, because she was exactly the right height to rest her chin upon Alice's shoulder, and it was an uncomfortably sharp chin. However, she did not like to be rude, so she bore it as well as she could.
'The game's going on rather better now,' she said, by way of keeping up the conversation a little.
''Tis so,' said the Duchess: 'and the moral of that is—"Oh, 'tis love, 'tis love, that makes the world go round!"'
'Somebody said,' Alice whispered, 'that it's done by everybody minding their own business!'
'Ah, well! It means much the same thing,' said the Duchess, digging her sharp little chin into Alice's shoulder as she added, 'and the moral of THAT is—"Take care of the sense, and the sounds will take care of themselves."'
'How fond she is of finding morals in things!' Alice thought to herself.
'I dare say you're wondering why I don't put my arm round your waist,' the Duchess said after a pause: 'the reason is, that I'm doubtful about the temper of your flamingo. Shall I try the experiment?'
'HE might bite,' Alice cautiously replied, not feeling at all anxious to have the experiment tried.
'Very true,' said the Duchess: 'flamingoes and mustard both bite. And the moral of that is—"Birds of a feather flock together."'
'Only mustard isn't a bird,' Alice remarked.
'Right, as usual,' said the Duchess: 'what a clear way you have of putting things!'
'It's a mineral, I THINK,' said Alice.
'Of course it is,' said the Duchess, who seemed ready to agree to everything that Alice said; 'there's a large mustard–mine near here. And the moral of that is—"The more there is of mine, the less there is of yours."'
'Oh, I know!' exclaimed Alice, who had not attended to this last remark, 'it's a vegetable. It doesn't look like one, but it is.'
'I quite agree with you,' said the Duchess; 'and the moral of that is—"Be what you would seem to be"—or if you'd like it put more simply—"Never imagine yourself not to be otherwise than what it might appear to others that what you were or might have been was not otherwise than what you had been would have appeared to them to be otherwise."'
'I think I should understand that better,' Alice said very politely, 'if I had it written down: but I can't quite follow it as you say it.'
'That's nothing to what I could say if I chose,' the Duchess replied, in a pleased tone.
'Pray don't trouble yourself to say it any longer than that,' said Alice.
'Oh, don't talk about trouble!' said the Duchess. 'I make you a present of everything I've said as yet.'
'A cheap sort of present!' thought Alice. 'I'm glad they don't give birthday presents like that!' But she did not venture to say it out loud.
'Thinking again?' the Duchess asked, with another dig of her sharp little chin.
'I've a right to think,' said Alice sharply, for she was beginning to feel a little worried.
'Just about as much right,' said the Duchess, 'as pigs have to fly; and the m—'
But here, to Alice's great surprise, the Duchess's voice died away, even in the middle of her favourite word 'moral,' and the arm that was linked into hers began to tremble. Alice looked up, and there stood the Queen in front of them, with her arms folded, frowning like a thunderstorm.
'A fine day, your Majesty!' the Duchess began in a low, weak voice.
'Now, I give you fair warning,' shouted the Queen, stamping on the ground as she spoke; 'either you or your head must be off, and that in about half no time! Take your choice!'
The Duchess took her choice, and was gone in a moment.
'Let's go on with the game,' the Queen said to Alice; and Alice was too much frightened to say a word, but slowly followed her back to the croquet–ground.
The other guests had taken advantage of the Queen's absence, and were resting in the shade: however, the moment they saw her, they hurried back to the game, the Queen merely remarking that a moment's delay would cost them their lives.
All the time they were playing the Queen never left off quarrelling with the other players, and shouting 'Off with his head!' or 'Off with her head!' Those whom she sentenced were taken into custody by the soldiers, who of course had to leave off being arches to do this, so that by the end of half an hour or so there were no arches left, and all the players, except the King, the Queen, and Alice, were in custody and under sentence of execution.
Then the Queen left off, quite out of breath, and said to Alice, 'Have you seen the Mock Turtle yet?'
'No,' said Alice. 'I don't even know what a Mock Turtle is.'
'It's the thing Mock Turtle Soup is made from,' said the Queen.
'I never saw one, or heard of one,' said Alice.
'Come on, then,' said the Queen, 'and he shall tell you his history,'
As they walked off together, Alice heard the King say in a low voice, to the company generally, 'You are all pardoned.' 'Come, THAT'S a good thing!' she said to herself, for she had felt quite unhappy at the number of executions the Queen had ordered.
They very soon came upon a Gryphon, lying fast asleep in the sun. (IF you don't know what a Gryphon is, look at the picture.) 'Up, lazy thing!' said the Queen, 'and take this young lady to see the Mock Turtle, and to hear his history. I must go back and see after some executions I have ordered'; and she walked off, leaving Alice alone with the Gryphon. Alice did not quite like the look of the creature, but on the whole she thought it would be quite as safe to stay with it as to go after that savage Queen: so she waited.
The Gryphon sat up and rubbed its eyes: then it watched the Queen till she was out of sight: then it chuckled. 'What fun!' said the Gryphon, half to itself, half to Alice.
'What IS the fun?' said Alice.
'Why, SHE,' said the Gryphon. 'It's all her fancy, that: they never executes nobody, you know. Come on!'
'Everybody says "come on!" here,' thought Alice, as she went slowly after it: 'I never was so ordered about in all my life, never!'
They had not gone far before they saw the Mock Turtle in the distance, sitting sad and lonely on a little ledge of rock, and, as they came nearer, Alice could hear him sighing as if his heart would break. She pitied him deeply. 'What is his sorrow?' she asked the Gryphon, and the Gryphon answered, very nearly in the same words as before, 'It's all his fancy, that: he hasn't got no sorrow, you know. Come on!'
So they went up to the Mock Turtle, who looked at them with large eyes full of tears, but said nothing.
'This here young lady,' said the Gryphon, 'she wants for to know your history, she do.'
'I'll tell it her,' said the Mock Turtle in a deep, hollow tone: 'sit down, both of you, and don't speak a word till I've finished.'
So they sat down, and nobody spoke for some minutes. Alice thought to herself, 'I don't see how he can EVEN finish, if he doesn't begin.' But she waited patiently.
'Once,' said the Mock Turtle at last, with a deep sigh, 'I was a real Turtle.'
These words were followed by a very long silence, broken only by an occasional exclamation of 'Hjckrrh!' from the Gryphon, and the constant heavy sobbing of the Mock Turtle. Alice was very nearly getting up and saying, 'Thank you, sir, for your interesting story,' but she could not help thinking there MUST be more to come, so she sat still and said nothing.
'When we were little,' the Mock Turtle went on at last, more calmly, though still sobbing a little now and then, 'we went to school in the sea. The master was an old Turtle—we used to call him Tortoise—'
'Why did you call him Tortoise, if he wasn't one?' Alice asked.
'We called him Tortoise because he taught us,' said the Mock Turtle angrily: 'really you are very dull!'
'You ought to be ashamed of yourself for asking such a simple question,' added the Gryphon; and then they both sat silent and looked at poor Alice, who felt ready to sink into the earth. At last the Gryphon said to the Mock Turtle, 'Drive on, old fellow! Don't be all day about it!' and he went on in these words:
'Yes, we went to school in the sea, though you mayn't believe it—'
'I never said I didn't!' interrupted Alice.
'You did,' said the Mock Turtle.
'Hold your tongue!' added the Gryphon, before Alice could speak again. The Mock Turtle went on.
'We had the best of educations—in fact, we went to school every day—'
'I'VE been to a day–school, too,' said Alice; 'you needn't be so proud as all that.'
'With extras?' asked the Mock Turtle a little anxiously.
'Yes,' said Alice, 'we learned French and music.'
'And washing?' said the Mock Turtle.
'Certainly not!' said Alice indignantly.
'Ah! then yours wasn't a really good school,' said the Mock Turtle in a tone of great relief. 'Now at OURS they had at the end of the bill, "French, music, AND WASHING—extra."'
'You couldn't have wanted it much,' said Alice; 'living at the bottom of the sea.'
'I couldn't afford to learn it.' said the Mock Turtle with a sigh. 'I only took the regular course.'
'What was that?' inquired Alice.
'Reeling and Writhing, of course, to begin with,' the Mock Turtle replied; 'and then the different branches of Arithmetic—Ambition, Distraction, Uglification, and Derision.'
'I never heard of "Uglification,"' Alice ventured to say. 'What is it?'
The Gryphon lifted up both its paws in surprise. 'What! Never heard of uglifying!' it exclaimed. 'You know what to beautify is, I suppose?'
'Yes,' said Alice doubtfully: 'it means—to—make—anything—prettier.'
'Well, then,' the Gryphon went on, 'if you don't know what to uglify is, you ARE a simpleton.'
Alice did not feel encouraged to ask any more questions about it, so she turned to the Mock Turtle, and said 'What else had you to learn?'
'Well, there was Mystery,' the Mock Turtle replied, counting off the subjects on his flappers, '—Mystery, ancient and modern, with Seaography: then Drawling—the Drawling–master was an old conger–eel, that used to come once a week: HE taught us Drawling, Stretching, and Fainting in Coils.'
'What was THAT like?' said Alice.
'Well, I can't show it you myself,' the Mock Turtle said: 'I'm too stiff. And the Gryphon never learnt it.'
'Hadn't time,' said the Gryphon: 'I went to the Classics master, though. He was an old crab, HE was.'
'I never went to him,' the Mock Turtle said with a sigh: 'he taught Laughing and Grief, they used to say.'
'So he did, so he did,' said the Gryphon, sighing in his turn; and both creatures hid their faces in their paws.
'And how many hours a day did you do lessons?' said Alice, in a hurry to change the subject.
'Ten hours the first day,' said the Mock Turtle: 'nine the next, and so on.'
'What a curious plan!' exclaimed Alice.
'That's the reason they're called lessons,' the Gryphon remarked: 'because they lessen from day to day.'
This was quite a new idea to Alice, and she thought it over a little before she made her next remark. 'Then the eleventh day must have been a holiday?'
'Of course it was,' said the Mock Turtle.
'And how did you manage on the twelfth?' Alice went on eagerly.
'That's enough about lessons,' the Gryphon interrupted in a very decided tone: 'tell her something about the games now.'</t>
  </si>
  <si>
    <t>The King and Queen of Hearts were seated on their throne when they arrived, with a great crowd assembled about them—all sorts of little birds and beasts, as well as the whole pack of cards: the Knave was standing before them, in chains, with a soldier on each side to guard him; and near the King was the White Rabbit, with a trumpet in one hand, and a scroll of parchment in the other. In the very middle of the court was a table, with a large dish of tarts upon it: they looked so good, that it made Alice quite hungry to look at them—'I wish they'd get the trial done,' she thought, 'and hand round the refreshments!' But there seemed to be no chance of this, so she began looking at everything about her, to pass away the time.
Alice had never been in a court of justice before, but she had read about them in books, and she was quite pleased to find that she knew the name of nearly everything there. 'That's the judge,' she said to herself, 'because of his great wig.'
The judge, by the way, was the King; and as he wore his crown over the wig, (look at the frontispiece if you want to see how he did it,) he did not look at all comfortable, and it was certainly not becoming.
'And that's the jury–box,' thought Alice, 'and those twelve creatures,' (she was obliged to say 'creatures,' you see, because some of them were animals, and some were birds,) 'I suppose they are the jurors.' She said this last word two or three times over to herself, being rather proud of it: for she thought, and rightly too, that very few little girls of her age knew the meaning of it at all. However, 'jury–men' would have done just as well.
The twelve jurors were all writing very busily on slates. 'What are they doing?' Alice whispered to the Gryphon. 'They can't have anything to put down yet, before the trial's begun.'
'They're putting down their names,' the Gryphon whispered in reply, 'for fear they should forget them before the end of the trial.'
'Stupid things!' Alice began in a loud, indignant voice, but she stopped hastily, for the White Rabbit cried out, 'Silence in the court!' and the King put on his spectacles and looked anxiously round, to make out who was talking.
Alice could see, as well as if she were looking over their shoulders, that all the jurors were writing down 'stupid things!' on their slates, and she could even make out that one of them didn't know how to spell 'stupid,' and that he had to ask his neighbour to tell him. 'A nice muddle their slates'll be in before the trial's over!' thought Alice.
One of the jurors had a pencil that squeaked. This of course, Alice could not stand, and she went round the court and got behind him, and very soon found an opportunity of taking it away. She did it so quickly that the poor little juror (it was Bill, the Lizard) could not make out at all what had become of it; so, after hunting all about for it, he was obliged to write with one finger for the rest of the day; and this was of very little use, as it left no mark on the slate.
'Herald, read the accusation!' said the King.
On this the White Rabbit blew three blasts on the trumpet, and then unrolled the parchment scroll, and read as follows:—
    'The Queen of Hearts, she made some tarts,
       All on a summer day:
     The Knave of Hearts, he stole those tarts,
       And took them quite away!'
'Consider your verdict,' the King said to the jury.
'Not yet, not yet!' the Rabbit hastily interrupted. 'There's a great deal to come before that!'
'Call the first witness,' said the King; and the White Rabbit blew three blasts on the trumpet, and called out, 'First witness!'
The first witness was the Hatter. He came in with a teacup in one hand and a piece of bread–and–butter in the other. 'I beg pardon, your Majesty,' he began, 'for bringing these in: but I hadn't quite finished my tea when I was sent for.'
'You ought to have finished,' said the King. 'When did you begin?'
The Hatter looked at the March Hare, who had followed him into the court, arm–in–arm with the Dormouse. 'Fourteenth of March, I think it was,' he said.
'Fifteenth,' said the March Hare.
'Sixteenth,' added the Dormouse.
'Write that down,' the King said to the jury, and the jury eagerly wrote down all three dates on their slates, and then added them up, and reduced the answer to shillings and pence.
'Take off your hat,' the King said to the Hatter.
'It isn't mine,' said the Hatter.
'Stolen!' the King exclaimed, turning to the jury, who instantly made a memorandum of the fact.
'I keep them to sell,' the Hatter added as an explanation; 'I've none of my own. I'm a hatter.'
Here the Queen put on her spectacles, and began staring at the Hatter, who turned pale and fidgeted.
'Give your evidence,' said the King; 'and don't be nervous, or I'll have you executed on the spot.'
This did not seem to encourage the witness at all: he kept shifting from one foot to the other, looking uneasily at the Queen, and in his confusion he bit a large piece out of his teacup instead of the bread–and–butter.
Just at this moment Alice felt a very curious sensation, which puzzled her a good deal until she made out what it was: she was beginning to grow larger again, and she thought at first she would get up and leave the court; but on second thoughts she decided to remain where she was as long as there was room for her.
'I wish you wouldn't squeeze so.' said the Dormouse, who was sitting next to her. 'I can hardly breathe.'
'I can't help it,' said Alice very meekly: 'I'm growing.'
'You've no right to grow here,' said the Dormouse.
'Don't talk nonsense,' said Alice more boldly: 'you know you're growing too.'
'Yes, but I grow at a reasonable pace,' said the Dormouse: 'not in that ridiculous fashion.' And he got up very sulkily and crossed over to the other side of the court.
All this time the Queen had never left off staring at the Hatter, and, just as the Dormouse crossed the court, she said to one of the officers of the court, 'Bring me the list of the singers in the last concert!' on which the wretched Hatter trembled so, that he shook both his shoes off.
'Give your evidence,' the King repeated angrily, 'or I'll have you executed, whether you're nervous or not.'
'I'm a poor man, your Majesty,' the Hatter began, in a trembling voice, '—and I hadn't begun my tea—not above a week or so—and what with the bread–and–butter getting so thin—and the twinkling of the tea—'
'The twinkling of the what?' said the King.
'It began with the tea,' the Hatter replied.
'Of course twinkling begins with a T!' said the King sharply. 'Do you take me for a dunce? Go on!'
'I'm a poor man,' the Hatter went on, 'and most things twinkled after that—only the March Hare said—'
'I didn't!' the March Hare interrupted in a great hurry.
'You did!' said the Hatter.
'I deny it!' said the March Hare.
'He denies it,' said the King: 'leave out that part.'
'Well, at any rate, the Dormouse said—' the Hatter went on, looking anxiously round to see if he would deny it too: but the Dormouse denied nothing, being fast asleep.
'After that,' continued the Hatter, 'I cut some more bread–and–butter—'
'But what did the Dormouse say?' one of the jury asked.
'That I can't remember,' said the Hatter.
'You MUST remember,' remarked the King, 'or I'll have you executed.'
The miserable Hatter dropped his teacup and bread–and–butter, and went down on one knee. 'I'm a poor man, your Majesty,' he began.
'You're a very poor speaker,' said the King.
Here one of the guinea–pigs cheered, and was immediately suppressed by the officers of the court. (As that is rather a hard word, I will just explain to you how it was done. They had a large canvas bag, which tied up at the mouth with strings: into this they slipped the guinea–pig, head first, and then sat upon it.)
'I'm glad I've seen that done,' thought Alice. 'I've so often read in the newspapers, at the end of trials, "There was some attempts at applause, which was immediately suppressed by the officers of the court," and I never understood what it meant till now.'
'If that's all you know about it, you may stand down,' continued the King.
'I can't go no lower,' said the Hatter: 'I'm on the floor, as it is.'
'Then you may SIT down,' the King replied.
Here the other guinea–pig cheered, and was suppressed.
'Come, that finished the guinea–pigs!' thought Alice. 'Now we shall get on better.'
'I'd rather finish my tea,' said the Hatter, with an anxious look at the Queen, who was reading the list of singers.
'You may go,' said the King, and the Hatter hurriedly left the court, without even waiting to put his shoes on.
'—and just take his head off outside,' the Queen added to one of the officers: but the Hatter was out of sight before the officer could get to the door.
'Call the next witness!' said the King.
The next witness was the Duchess's cook. She carried the pepper–box in her hand, and Alice guessed who it was, even before she got into the court, by the way the people near the door began sneezing all at once.
'Give your evidence,' said the King.
'Shan't,' said the cook.
The King looked anxiously at the White Rabbit, who said in a low voice, 'Your Majesty must cross–examine THIS witness.'
'Well, if I must, I must,' the King said, with a melancholy air, and, after folding his arms and frowning at the cook till his eyes were nearly out of sight, he said in a deep voice, 'What are tarts made of?'
'Pepper, mostly,' said the cook.
'Treacle,' said a sleepy voice behind her.
'Collar that Dormouse,' the Queen shrieked out. 'Behead that Dormouse! Turn that Dormouse out of court! Suppress him! Pinch him! Off with his whiskers!'
For some minutes the whole court was in confusion, getting the Dormouse turned out, and, by the time they had settled down again, the cook had disappeared.
'Never mind!' said the King, with an air of great relief. 'Call the next witness.' And he added in an undertone to the Queen, 'Really, my dear, YOU must cross–examine the next witness. It quite makes my forehead ache!'
Alice watched the White Rabbit as he fumbled over the list, feeling very curious to see what the next witness would be like, '—for they haven't got much evidence YET,' she said to herself. Imagine her surprise, when the White Rabbit read out, at the top of his shrill little voice, the name 'Alice!'</t>
  </si>
  <si>
    <t>Curly and Floppy Twistytail, the Funny Piggie Boys</t>
  </si>
  <si>
    <t>Once upon a time, not so very many years ago, in the days when there were fairies and giants and all things like that, there lived in a little house, on the edge of a wood, a family of pigs. Now these pigs weren’t like the pigs, which perhaps you children have seen on most farms. No, indeed! They were just the nicest cleanest, sweetest pigs you ever dreamed of—not that pigs on a farm can’t be clean, if they want to, but, somehow or other, no one seems to have time to see that they are clean. I guess it would take some one like Jennie Chipmunk to sweep and dust their pen for them.
Anyhow the pigs I am going to tell you about were very different from most pigs, and they had some very funny adventures.
First, there was the papa pig, and his name was Mr. Archibald Twistytail though no one ever called him anything but Mr. Twistytail except maybe his wife, when he forgot to bring up a scuttle of coal so she could do the washing. And then, of course there was Mrs. Twistytail—she was the mamma pig. And there were two little boy pigs, and for a time they didn’t have any names, as their papa and mamma were so busy that they couldn’t think what to call them. So they just said “Here sonny!” or “Hi, Bubby,” whenever they wanted them to come in, or eat their dinner.
One of these little boy pigs always wore short trousers with stripes painted on them, and the other little piggie chap’s trousers were like a checker-board.
And then—oh, but I almost forgot about the little baby pig. She was the sweetest little creature you can imagine, and her right name was Pinky, because she was so pink, just like a baby’s toes when she sleeps in her crib. But Pinky was hardly ever called by her right name, almost every one said just “Baby,” and that answered very well.
And now I’m going to tell you how one of the pigs got his name. He was the oldest pig of the three children, and one day he and his brother thought they would go out for a walk.
“Come along!” exclaimed the oldest boy pig. “Maybe we will have an adventure, such as Uncle Wiggily Longears used to have,” for you see the pigs knew Uncle Wiggly almost as well as you do.
“All right,” said the younger boy pig. “Where shall we go?”
“Off in the woods,” spoke his brother. “The woods are full of adventures.”
So they strolled out of their house, and started for the woods. I forgot to say that the Twistytail family of pigs lived in a regular house—of course not the kind you boys and girls live in, but still it was a very good house for pigs. It had tables in it, and chairs and beds and all things like that. And the reason they were called “Twistytail” was because their tails did have a sort of twist or turn in them.
Well, the two pig boys wandered on through the woods, and pretty soon they came to two paths, one leading to left and the other to the right.
“Let’s go this way,” said the older pig boy, who yet didn’t have any name, and he pointed his leg toward the right-hand path.
“No, I think we will find an adventure on this road,” said his younger brother, and he started off to the left.
“Oh, there you go!” cried the older pig boy. “You never want to do what I like!”
“Well, I’ve got just as good a right to go this way as you have to go that way,” answered the younger piggie-iggie, and so those two brothers, instead of keeping together and looking for adventures, separated, and one went one way, while the other went the other way. And now you just wait and see what happens.
All of a sudden, as the older piggie boy was walking along, digging up nice sweet roots with his nose—for you know that is the way piggies dig—all of a sudden, I say, there was a growling noise in the bushes, and before the little pig boy could jump out of the way, or even call for his mamma or papa, a big black bear sprang out from inside a hollow stump, and grabbed him. Right in his paws he grabbed that little pig boy.
“Oh, ho!” growled the big black bear. “You are just what I’ve been waiting for. Now for a nice roast pork dinner. Oh, yum! yum!”
“Oh!” squealed the little pig boy. “Surely you don’t mean to eat me, Mr. Bear! Please let me go!”
“Indeed I’ll not!” exclaimed the bear. “I was hiding here, hoping Sammie Littletail or Uncle Wiggily would come along, so I could have a rabbit dinner, but you will do just as well. Come along!”
And so the bear carried off the little piggie boy farther into the woods, intending to take him to a den where there was a good hot fire. And all the while the little piggie tried to get away but he couldn’t because the bear held him so tightly in his paws.
Pretty soon the bear came to his den. Then he said:
“Let me see, now. I must have some applesauce to go with my roast pork dinner. I’ll just tie this little pig to the fence while I go off and get some apples to make into sauce. I can cook the apples and the pig on the same fire.”
Then the bear looked blinkingly at the little pig, and said:
“Let me see. How can I tie him to the fence? Oh, I know, by his tail. I’ll just fasten him by his tail.” And that’s what he did, tying the poor little piggie to the fence by his tail, with a piece of wild grape vine for a string. And the bear wound the grape vine string, that was fast to the little pig’s tail around and around the round rail of the fence. Then the bear went off after apples for sauce.
Well, of course the poor little pig felt very badly, and he didn’t know what to do. He even cried a little bit, but I’m sure you won’t blame him for that, will you? And he said:
“Oh, I wish my little brother was here. He might help me!”
And then, all of a sudden, there was a rustling in the bushes, and the little pig, who was tied by his tail to the fence, thought it was the bear coming back. But it wasn’t, for all at once a voice called out:
“Oh, brother! What has happened to you?” And there was the piggie’s little brother looking for him.
“Oh!” cried the pig boy who was tied to the fence by his tail. “A bear caught me. A big black bear! He is going to eat me as soon as he comes back with the applesauce. Save me!”
“Indeed I will,” said the little brother. And with his sharp teeth he gnawed through the grape vine string, and then his brother was free. “Come on!” exclaimed the littlest pig. “We must run home away from the bear!”
And they did, getting back to their house safely, and oh! how disappointed that bear was when he returned with the apples and found his pig dinner gone. He was so peevish that he threw all the apples away.
And when Mrs. Twistytail saw her little boy she exclaimed:
“Oh, my sakes alive! How did you get that curl in your tail?”
“I—I guess that was where the bear tied me to the fence,” said the piggie boy, and so it was. His tail was all curled tight, like a little girl’s hair. His mamma tried to take the curl out with a warm flatiron, but the kink stayed in the tail, and so Mr. Twistytail said:
“I guess we’ll have to call our piggie boy by the name of Curly after this,” and so they did, and that’s how one piggie boy got the name of “Curly Twistytail.”
And in case the shells don’t all come off the eggs and leave the feathers sticking out for a sofa cushion, I’ll tell you next how the other little pig got his name.</t>
  </si>
  <si>
    <t>One day, oh, I guess it must have been about a week after Curly Twistytail, the little pig boy, had the adventure with the bear, and his brother rescued him, as I told you in the story before this one,—one day Curly’s brother, who hadn’t any name as yet, said:
“Oh, Curly, let’s go out for another walk, and maybe something will happen to us.”
“All right,” agreed Curly, “only I hope a bear doesn’t happen. It’s no fun to think you’re going to be turned into roast pork and eaten with apple sauce,” for that is what the bear was going to do, you know.
So off the two little pig brothers started, and their mamma called after them:
“Now, stay together. Don’t go one on one path, and one on another, as you did before, and have trouble. Stay together, and help one another.”
“We will!” they answered, and really they meant to, but, you see, little pigs sometimes forget, just as real children do.
On they went together. Curly and his brother who hadn’t any name, except that sometimes people called him “Bub,” or maybe “Son,” or even “Hey, Johnnie!” though that wasn’t his real name at all.
Pretty soon, in about as long as it takes to eat a lollypop if you don’t hurry to get down to the stick part of it—pretty soon the two piggie boys met Grandfather Squealer, who was the grandpapa of all the pigs in that part of the country.
“Oh, ho!” exclaimed the old gentleman pig, “Oh, ho! How are you today, Curly?”
“Very well, sir, thank you,” replied the pig boy politely, and he looked around to see if the curly kink had come out of his tail where the bear had tied him to the round fence rail, but the curl was still there.
“And how is this other little chap?” went on Grandpa Squealer, as he took a pinch of snuff, and then looked in his vest pocket to see if he had any spare pennies. “How are you, Bub?” he asked. “You haven’t any name yet, have you?”
“No sir,” answered the brother of Curly. “I wish I had, though,” and he also wished that Grandpa Squealer would find a penny so that he and his brother could buy a lollypop, and that wish came true, if you will kindly believe me. For the old gentleman pig did find two pennies.
“There now, boys,” he said, “run along to the candy store. And maybe you can buy a name for yourself,” and he playfully pulled the ears of Curly’s brother. Then Grandpa Squealer sneezed again and walked on, and so did the two boy pigs.
“I’m going to buy a corn lollypop,” said Curly.
“I think I’ll buy a sour-milk one,” said his brother, for you know little pigs, and big ones, too, like sour milk as much as you like yours sweet. Isn’t that funny?
So they walked on together, talking of different things, and pretty soon they came to a place where there were two stores. One was painted red and the other was painted blue.
“I’m going in the red store for my lollypop,” said Curly.
“Oh, let’s go in the blue one,” suggested his brother. “Maybe I can buy a name for myself in there. I am tired of being called ‘Bub’ and ‘Johnny,’ and names like that.”
But the two brothers couldn’t agree, so Curly went in the red store and his brother in the blue one. The blue store was kept by an old lady dog, and when the little pig, who, as yet, had no name, entered, the old lady dog storekeeper looked over the counter and asked:
“Well, little pig boy, what do you want?”
“If you please,” he answered, “do you keep names to sell?”
“Why, what a funny question!” barked the dog lady. “The only names I have are names of candy, and I’m sure you don’t want any of those, do you? There is peppermint and spearmint and cinnamon and lemon drops and cocoanut kisses and lollypops and jaw-breakers and tootsie rolls and chocolate—do you want any of those names?”
“No,” replied the little pig boy, “I don’t think I like any of those names for myself. I wouldn’t want to be called Cocoanut Kisses, nor yet Lollypops, nor even Tootsie Rolls. Oh dear! I wish I could get a name such as my brother Curly has. But maybe I will some day. And now, if you please, I’ll have a sour-milk lollypop.”
So the old lady dog storekeeper gave it to the little pig boy, and he handed her his penny. He was just taking the paper off the lollypop, and was going to eat it—the lollypop, not the paper, you understand—and go out and see if his brother had come out of the red store, when, all of a sudden, a little puppy dog boy who had just come in from school saw the pig boy in the store, and right at him he sprang with a bow wow bark.
“Here! Come back!” cried the lady storekeeper who was the mother of the puppy dog boy. “Let that little pig alone.”
“I’m only going to play tag with him,” answered the puppy dog, and with that he sprang at the piggie and caught him by the ear. He really didn’t mean to, but his teeth closed fast on poor piggie’s ear, and there they stuck.
“Oh! Oh! Oh!” howled piggie. “I’m caught! Oh let me go. Please let me go!”
“Yes, let go of him at once, you naughty boy!” cried the doggie’s mamma, as she made a grab for his tail. But just then piggie began to run, squealing as hard as he could, and as the doggie did not let go of his ear, the little barking chap was dragged along too. And then out from the red store ran Curly and he squealed and his brother squealed, also, and the boy dog barked, and so did the storekeeper lady dog, and such a time you never heard in all your life! Oh! such a racket!
“Let go my ear! Let go my ear!” squealed the pig, and the doggie boy tried to let go but he couldn’t, until Curly got hold of him by the left leg and pulled him loose.
“Oh dear! Oh dear!” cried the piggie who had bought the sour milk lollypop. “Is my ear pulled off, Curly?”
“No, but it is hanging down like anything,” said his brother. “I guess it’s broken!”
“Oh, I am so sorry!” exclaimed the little boy dog. “I didn’t mean to do it. I was only going to tag you, but I slipped. Come in the house and my mamma will put some salve on your ear, and I’ll give you an ice cream cone.”
And just then Grandfather Squealer came past, and he saw Curly’s little brother, with his ear hanging down, going flippity-flop, and the old gentleman said:
“Oh ho! I think I will call you Flopear, or Floppy for short. That is a good name, and it just fits you.” And so after that the second little pig was always called Floppy for his ear never stood up again but always hung down like a bell clapper. But the salve soon made it well, and the storekeeper lady gave Floppy and Curly each an ice cream cone.
So that’s all now, if you please, but in case the butcherman doesn’t throw the loaf of bread at the candlestick and scare the lamp chimney I’ll tell you in the story after this about Pinky Twistytail’s rubber ball.</t>
  </si>
  <si>
    <t>“Now, children,” exclaimed Mrs. Twistytail, the pig lady, one morning, when she had given Curly and Floppy and Baby Pinky their breakfast of sour milk with cornmeal stirred in it, “now, children, run out and play. I have the sweeping and dusting to do, and then I am going to make an apple pie.”
“Oh, goodie!” cried Curly. “Do you want us to help you, mamma?”
“No, I’m afraid you would eat more apples than you would put in the pie,” said Mrs. Twistytail with a laugh. “Run along now.”
“Come on Curly,” said Floppy and he ran out and turned a somersault, even though it was near winter, for he felt happy, now that he had a name and didn’t have to be called “Bub” or “Johnny” or something like that.
“What shall we do?” asked Curly.
“Let’s build a fort and play soldier,” suggested Floppy. “Pinky can be a prisoner and we’ll make believe capture her, and then we’ll rescue her, and shoot off make-believe guns, and—”
“No—No!” cried Baby Pinky, as she tried to stand up on the end of her twisty tail, but she couldn’t, for it was too slimpsy and not stiff enough. She fell down, but her brothers picked her up, and then the curl came back in her tail.
You see, after the bear had tied Curly to the fence and made his tail all frizzy-like, all the other pigs, including Pinky and Floppy wanted their tails to curl also, and their mamma had to do it for them, twisting them around the rolling pin. And she even curled her own, and her husband’s, that’s why all pigs have curly tails now, because it’s stylish, you see.
“Why don’t you want to play soldier?” asked Floppy of his little sister.
“Oh, it’s too scary!” she said. “And the guns make so much noise. If you won’t shoot off any guns I’ll play.”
“Pooh!” exclaimed Curly, “all soldiers have to shoot guns! You couldn’t be a soldier with a gun that didn’t make any noise.”
“Then I’m not going to play,” said Pinky, who was just the color of the inside of a shiny seashell. “I’ll bounce my rubber ball,” she went on, “and you boys can play soldier.”
So she bounced her ball that Grandfather Squealer had given her, while Curly and Floppy as I’ll call him for short, made a fort out of cobs from which they had gnawed all the corn, and they had a fine time. They were off playing in the woods, while Pinky stayed near the house.
She was hoping her mamma would soon have the apple pie baked and would call her in and give her a piece, when, all of a sudden, as Pinky bounced her ball, it went high in the air, but it didn’t come down again right away.
“My! What can have happened?” thought little Pinky, and she looked around, and there she saw a great big fuzzy fox, standing behind her. And the fox cried out, as he rubbed his nose:
“Did you hit me with that rubber ball?”
“Yes—yes—perhaps I did,” said poor Baby Pinky, trembling so that she nearly shook the curl out of her tail. “I tossed my ball up in the air, but I’m sure I didn’t mean to hit you with it. Please forgive me.”
“No, indeed, I will not!” exclaimed the fox. “Your rubber ball hit me right on the nose when it came down, and I caught it. And, just for that, I am going to carry you away with me and make a pork pie of you!”
“Oh, please don’t!” begged Pinky, shaking more than ever, and she squealed as loudly as she could, but her mamma did not hear her, for she was beating up some eggs to make a cake, and the egg beater made so much noise that she couldn’t hear her own little girl. And Curly and Floppy were shooting off their make-believe guns, and making so much noise in the woods that they couldn’t hear, and there was the fox about to carry off the poor little piggie girl to his den. Oh, wasn’t it terrible?
“Here we go!” cried the fox, and with that he grabbed up poor Pinky, tossing her rubber ball on the ground. Up it bounced, and, hardly knowing what she did, the little pig girl caught it in her foot, holding it tight. Then the fox slung her across his back and ran off with her, Pinky squealing all the while as hard as she could.
“Squeal away!” growled the old fuzzy fox. “You’ll soon stop it when I put you in the pork pie!”
And Pinky kept on squealing. Pretty soon the fox ran through the woods where Curly and Flop were playing soldier, but the fox didn’t know that. Pinky did, however, and when she got beneath the trees she squealed louder than ever, hoping her brothers would hear.
“Keep quiet!” barked the fox.
“No! No!” exclaimed Pinky, and she squealed again. Oh! she squealed like anything. Then Curly heard her. So did Flop.
“That sounds like Pinky,” said Curly, blinking his eyes.
“It surely does,” agreed his brother. “Something must have happened to her.” They ran out of the fort they had made of corncobs piled one on the other, and they saw their little baby sister being carried off by the fox. Wow! Think of that!
“Here, you let our Pinky alone!” cried Curly bravely.
“No! No! No!” answered the bad fox.
“Then we’ll shoot you!” shouted Flop. “Shoot him, Curly!”
Then those two brave pig boys shot their make-believe guns at the fox. “Bang! Bang! Bung! Bung!” But do you s’pose he stopped for that? Not a bit of it! On he ran, faster than ever, carrying away Pinky, and Curly and Flop ran after him, but what could they do? It looked as if the little pig girl would soon be made into pork pie, when she suddenly called out:
“Oh, boys! My rubber ball! Fill it with water and squirt it at the fox!” and she threw her ball to Curly.
“Don’t you dare squirt rubber-ball water at me!” howled the fox, for he was very much afraid of getting his tail wet.
“Yes we will!” shouted Curly and with that he caught the ball his sister tossed to him. It only took him a second to stop at a mud puddle and fill the ball with water. Then, taking careful aim, just as a brave pig soldier boy should, he squeezed the ball, and “Zip!” out squirted the water all over the bad fox.
“Oh wow! Double wow, and pumpkin pie! That water went right into my eye!” howled the fox, and then, with his tail all wet, so that it weighed ten pounds, or more, that fox was so utterly frightened and kerslostrated that he let go of poor little Pinky and ran off to his den, and he didn’t have any pork pie for a long time afterward.
“Oh, you saved me!” cried Pinky to her two brothers, when they had picked her up, and started back home with her.
“You helped save yourself,” said Curly. “You and your rubber ball,” and he and Flop were very glad their sister had not been carried off by the bad fox.
And on the next page, if the washtub doesn’t fall out of its crib and knock a hole in the tea kettle so that all the lemonade runs out, I’ll tell you how Curly helped his mamma.</t>
  </si>
  <si>
    <t>“Well, this is certainly a fine day for washing!” exclaimed Mrs. Twistytail, the pig lady, one morning as she got up from the nice, clean, straw bed where she had slept with little Pinky. “I must get right to work and hang out the sheets and pillow-cases so the sun will make them nice and white.”
So she hurried through with the breakfast of sour milk with corn meal and sugar cakes, and as soon as Mr. Twistytail had gone to the factory, where he helped make sausage for buckwheat cakes, Mrs. Twistytail said:
“Now, children, do you want to help me wash?”
“Oh, yes, mamma!” they all cried at once.
“I’ll turn the wringer,” said Curly, “for I am good and strong.”
“And I’ll put the clothespins in the basket and have them all ready,” said Pinky, for, though she was only a little girl pig she could easily carry the clothes pins.
“What can I do?” asked Flop, the other little pig boy. His real name was Floppy, or Flop Ear, but I call him Flop for short you see.
“Oh, you can bring me in the sticks to make the fire,” said his mamma, and soon the three piggie children were working away as fast as they could, helping their mamma, who was busy sorting out the clothes.
Soon the fire was made, and the sudsie-soapy water was boiling the clothes to sort of cook them nice and clean, and Pinky had the clothespins all ready. Flop had put up the line, after he had brought in the firewood, and Curly was all ready with the wringer.
Well, you should have seen Mrs. Twistytail rub-adub-dub the clothes up and down on the washboard. My! how she did scatter the suds all over, and once some splashed right up in her eye, but she only laughed and sang a funny little song.
“Ready now, Curly!” she called to her eldest little boy. “Ready to wring out the clothes through the first water!”
So Curly turned the wringer, which doesn’t ring like a bell, you know, but squeezes all the water out of the clothes so they will dry better. Around and around Curly turned the wringer handle, and the clothes came out like corn out of the popper.
“Oh, what fun!” cried the little pig boy, and his brother and sister thought it was very jolly to help their mamma.
“Now, you may run away and play for a while,” said the pig lady. “I have to get the rinsing and bluing waters ready.”
So Curly and Flop and Pinky ran out in the yard to play. Flop and Pinky saw a little boy and girl pig whom they knew, and they began playing, but Curly walked about, thinking maybe he might find a penny, when all of a sudden he saw his mamma hurrying out of the kitchen.
“Where are you going, mamma?” he called to her. “Is the washing all done? Can’t I wring any more clothes?”
“Oh, yes,” she answered. “There are plenty more to wring out even yet, but they must wait. Mrs. Littletail, who lives down the street, has just sent in to say that her little rabbit boy Sammie has the stomach ache and I am taking over some hot peppermint tea for him. The washing can wait until I get back.”
On ran Mrs. Twistytail to make Sammie Littletail feel better, and just then her own little boy Curly had a great idea.
“I’ll just slip in and finish the washing for mamma,” he said to himself, as he saw that Flop and Pinky were still playing tag. “Won’t she be s’prised when she comes in and sees the clothes all hung up to dry?”
So Curly hurried into the kitchen and there he saw a lot of water in a tub, and the pile of clothes in the basket ready to be rinsed and blued and hung out to dry. Then Curly began to help his mamma to make her surprised.
Into the tub he plumped the clothes, and then, fastening on the wringer, he began to wring them out as dry as he could. There were a lot of sheets and pillow-cases, and these last were like bags, full of wind and water when you put the open end in between the rubber rollers first. And then, when they came toward the closed end. My! how they would puff out and make a funny sissing noise.
Curly always liked to wring out the pillow-cases this way, and he had lots of fun. Soon he had a big basket of clothes ready to hang on the line. Wasn’t he the smart little piggie boy, though?
Out into the yard he carried the basket of clothes. It was hard work, but he managed it. And how the wind did blow! It was all Curly could do to hold the big sheets from blowing away, but somehow he did, and he didn’t want to call Flop or Pinky to help, for he wanted to surprise them, too, as well as his mamma.
Well, he had hung up quite a lot of clothes to dry, and then came a large pillow-case. The wind was blowing harder than ever, and as Curly tried to hang the case on the line a big, strong breeze just took hold of it, puffed it out like a balloon, and then—and then, my goodness me, sakes alive! the wind took the pillow-case right up in the air, and as Curly was hanging tightly to it, he went up also!
Right up into the air he went, sailing and sailing, just like an aeroplane, and he cried out:
“Mamma! Papa! Flop Ear! Pinky! Save me!” But none of them heard him, and he went higher and higher until the pillow-case, full of air like a balloon, caught in a tree, and there was the little piggie boy held where he couldn’t get down. Oh, dear me, wasn’t that terrible?
Curly didn’t know what to do. The tree was too big for him to jump down and he couldn’t climb very well. He thought he would have to stay up there forever, maybe. But he didn’t. Pretty soon Sammie Littletail’s stomach ache was all better and Mrs. Twistytail came home. The first things she saw were the clothes hanging out on the line—that is, all but the pillow-case that had taken Curly up in the tall tree.
“My goodness me! sakes alive and a corn cob,” exclaimed Mrs. Twistytail. “The children must have done this to help me. My, but I am surprised. But I wonder where they are?” Then she saw Flop and Pinky playing tag, but she couldn’t see Curly.
“Oh, Curly, Curly, where are you?” she called, and her little boy answered:
“I’m up in the tree with the pillow-case!” Then his mamma saw him and she nearly fainted. But she didn’t quite faint, and then she telephoned for a fireman with a long ladder, who came and got Curly safely down.
So that’s how he helped his mamma, and he surprised her more than he meant to, but it all came out right in the end. And soon the washing was all done, and the firemen gave each of the pig children a penny.
So that’s all now, but in the next story, in case the oil can doesn’t slide down the clothes pole and break the handle off the pump, so the angle worm can’t get his ice cream cone, I’ll tell you about Curly and the elephant.</t>
  </si>
  <si>
    <t>When Curly Twistytail, the little pig boy, was digging away with his nose in the front yard, one day, hunting for lollypops, or maybe ice cream cones, under the grass, for all that I know; one day, I say, as he was rooting away, he heard his mamma calling:
“Oh, Curly; Oh, Flop Ear! I want someone to go to the store for me.”
“That means I’ve got to go,” thought Curly, as he looked around to see if his tail was still kinked into a little twist.
“I’ll have to go because Flop is off playing ball with Bully the frog. Well, there’s no use getting cross about it,” so, giving a cheerful grunt or two, just to show that he didn’t at all mind, Curly ran around to the back door and said:
“What is it, mamma? I’ll go to the store for you?”
“Oh, there you are!” exclaimed Mrs. Twistytail. “Well, I want a dozen eggs, and be sure to get fresh ones, and don’t smash them on the way home.”
“I won’t,” said the little piggie boy, and with that he ran down the street squealing a tune about a little monkey who hung down by his tail, and when he went to sleep he sat inside the water pail.
Well, Curly got the eggs all right, and he was on his way home with them, when, all at once, as he came to the corner of the woods, where an old stump stood, out from behind it jumped a bad dog.
“Ha, what have you in that bag, little piggie boy?” asked the bad dog, catching hold of Curly by his ear so that he could not run away.
“Eggs,” answered Curly. “There are eggs in this bag for a cake my mamma is going to bake.”
“No, you are mistaken,” said the dog, gritting his teeth. “Those eggs are for me, I want to eat them,” and he reached out his paw for the paper bag.
Now, though Curly did not know it, this was a bad egg dog—that is, he liked to eat eggs raw, without ever boiling or frying them, and that kind of a dog is the worst there is. No one likes him, not even the old rooster who crows in the morning.
“I’ll just take those eggs,” said the bad dog, “and, though I don’t know how to make a cake, still I can manage to eat them,” and with that he took an egg out of the bag, chipped a little hole in the shell, and drank up the yellow and white part just as you would drink an ice cream soda. And, mind you, that dog never even winked an eye! What do you think of that?
“Number one!” the dog exclaimed, as he reached for another egg. “Now for number two!”
And oh! how badly Curly felt when he saw his mamma’s eggs going that way. It was almost as bad as if he had dropped the bag on the sidewalk and smashed them, only, of course, it was not his fault.
Then the little piggie boy decided to be brave and bold. The bad dog was eating the second egg, and he had his nose tipped up in the air, so the white and yellow of the egg would run out of the shell down his throat, when, all of a sudden, Curly pulled himself loose from the dog’s paw and grabbed up the bag with the ten eggs in it and ran away as fast as he could.
“Here! Come back!” cried the bad egg dog, as he threw the empty shell at Curly. “Come back here with the rest of my eggs!”
“Your eggs! No indeed!” cried Curly, and he didn’t in the least mind when the egg shell hit him on the end of his nose, for, being empty, you understand, the shell didn’t hurt any more than a piece of paper would have done.
“Ha! If you won’t come back I’ll chase after you!” barked the bad egg dog, and with that he began chasing after Curly.
Faster and faster ran Curly, and faster and faster came the dog after him, until he had nearly caught the little piggie boy. Then Curly thought to himself:
“Well, maybe if I roll one more egg to him he’ll stop to eat that and let me alone. Anyhow, nine eggs will be enough for a cake, and I can tell mamma how it happened that the others were lost.”
So the piggie boy stopped running long enough to take an egg out of the bag and roll it along the sidewalk toward the dog.
“Ah, ha!” growled the dog. “Egg Number Three!” and he stopped to eat the yellow and white part of it. Of course, Curly ran on, and he got some distance ahead, but you see the more eggs the dog ate the faster he could run, so on he came, and he had almost caught up to Curly when the little piggie boy thought again:
“Well, here goes for another egg!”
So he rolled a second one toward that bad dog, who ate it, hardly stopping at all, and on he came again.
“Now, I have you!” the dog cried, as he threw the empty shell at Curly, striking him on the nose once more. “Now, I’ll get all the eggs, and besides, I’ll bite your tail off for running away!”
“Oh, how dreadful!” thought Curly, and he wondered how it would feel to have no tail. He was running as fast as he could, and he was wishing a policeman or fireman would save him from the bad dog, when, all at once, out from a yard with a high fence around it sprang something big and white, with yellow legs, and there came a hissing sound, just as if water were being squirted out of a hose. Then a voice said:
“Here, you bad dog, let my friend Curly alone! Run away, now, or I’ll nip you on your toes and nose! Skip! Hiss! Scoot!”
And that dog was so frightened that he didn’t think a single thing more about eggs, but he just tucked his tail between his legs, where it wouldn’t get in his way, and off he ran.
“Oh, saved at last!” gasped Curly, as he sat down on the curbstone to rest, “and I still have eight eggs left for mamma’s cake.” Then he looked up to see who had rescued him, and it was old Grandfather Goosey Gander, the father of all the geese. The brave creature had hissed at the bad egg dog and frightened him away.
“Oh, how thankful I am to you,” said Curly, politely, “and when the cake is baked you shall have a piece, Grandpa Goosey.”
So he went on home with the rest of the eggs and—well, I do declare! I have forgotten all about the elephant! I know he was to be in this story, somewhere, but there’s no room now, so I’ll have to put him in the next one, which will be about Flop and the bag of meal—that is, if the clothes-basket doesn’t fall on the gas stove and make the rice pudding go down the cellar to hide away from the rag doll.</t>
  </si>
  <si>
    <t>Now, let me see, I promised to put in this story, something about the elephant; didn’t I? That’s because I left it out of the story on the page before this, where Curly had such a dreadful time with the bad egg dog.
Well, now, if I leave the elephant out of this story I promise that I’ll give each one of you an ice cream cone with a raisin in it. All you’ll have to do—in case I forget to tell about the elephant and how he helped Flop—all you have to do, I say, is to come up to my house and say “Magoozilum!” at me, just like that, and turn two somersaults on the parlor rug, and the ice cream cone is yours for the asking.
But now let’s get right at the story. You see it happened this way. Once upon a time, when Curly and his brother Flop were out in the yard of the piggy-house, playing “ring around the apple tree,” their mother called to them:
“Oh, boys! come in here!” she said, and when they got to the kitchen where she was working, she asked them: “Do you know what I’m making?”
“Pies,” said Curly.
“Pudding,” suggested Flop, as he tried to make his slimpsy ear stand up straight, but he couldn’t.
“Neither one,” said their mother. “But if one of you will go to the store for me I’ll make a Johnny cake for supper.”
“A Johnny cake?” asked Curly. “Is it called that because a boy has to be named Johnny to eat it?”
“No,” answered his mother with a laugh, “but lots of boys named Johnny do eat it. However, just at the last minute I find that I have no corn meal. Now who wants to go to the store for a bag full, so I can make the Johnny cake?”
“I went for the eggs, last time,” said Curly, sort of slow and thoughtful like.
“Then I suppose it’s Flop’s turn to go for the bag of meal,” said his mother. “But I do hope the bad dog doesn’t chase him.”
“Oh, I’m not afraid, mamma,” said the little piggie boy. “If he comes after me I’ll throw corn meal dust in his nose and make him sneeze, and then he can’t see to catch me.”
“Very well,” said Mrs. Twistytail, so she gave Flop the money for the bag of meal. Off he started to the store, while his brother, Curly, went back in the yard to play hop-skip-and-jump, all by himself.
Flop went along the street, whirling his tail in a little circle like a pin-wheel, or a merry-go-round, and he was thinking how good the Johnny cake would taste, when, all of a sudden, he heard a noise.
It was a noise something like thunder, yet not quite so loud, and Flop was wondering what it was, when, all at once, as he turned around the corner, he saw a big elephant sitting on a stump, and crying as hard as he could cry. And this elephant had made the noise.
Ah ha! That’s the time I caught you; I’ve got the elephant in this story after all, so you can’t have the ice cream cones this time. But never mind, maybe some other day you may.
Anyhow, there was the elephant crying, and he shed as many tears as you could cry in a year, even if you’ve been vaccinated. And Flop instead of being afraid, went right up to the big creature and said, most politely:
“What is the matter? Can I help you?”
“Eh? What’s that?” exclaimed the elephant. “Bless my trunk strap! It’s a little pig. Oh dear!”
“What is the matter?” asked Flop.
“Oh, I ran a big sliver in my left hind foot,” said the elephant, “and I can’t get it out. I’ve tried to pull it with my tail, but my tail isn’t long enough, and I can’t even reach it with my trunk. And I was to go to the codfish ball tonight, and now I can’t, for I never could dance with a sliver in my foot.”
“Perhaps I can pull it out,” said Flop, and when the elephant held up his foot, which was nearly as large as a washtub, the little piggie boy could see the splinter as plainly as anything.
“I’ll get it out,” he exclaimed and then he wound his kinky, curly tail around the splinter and pulled it right out of the elephant’s foot as quick as a wink.
“Oh, how kind of you!” cried the big creature. “If ever I can do you a favor I will. Now I can go to the party tonight and dance. But I’ll just sit here awhile and rest, before I go.”
So Flop went on to the store to get the corn meal, and he told the man about how Mrs. Twistytail was going to make a Johnny cake and how he had pulled the splinter out of the elephant’s foot, and the store man said:
“You are a brave little piggie boy, and here is a lollypop for you.”
Well, Flop was on his way home, carrying the bag of meal, and he was taking little nips and nibbles off the lolly-pop, when all at once what should happen but that, out from behind a tree sprang the bad skillery-scalery alligator.
“Ah, ha!” he cried. “Now I have you. Now for some roast pork and apple sauce!” and he made a grab for Flop, but he didn’t quite catch him, I’m glad to say. And how that little piggie boy did run! Faster and faster he ran, carrying the bag of meal for the Johnny cake, but still the ‘gator came after him and almost had him.
“Oh, will no one save me?” cried Flop, for he could hardly run any more, and then all of a sudden, he came to the place where the elephant was still sitting on a stump, resting himself.
“Oh, help me! Help me!” cried Flop.
“Indeed, I will!” shouted the elephant. And with that, in his strong trunk, he lifted Flop up on his broad back. Still the skillery-scalery alligator came on, and he cried in his rasping voice:
“I want that pig!”
“Oh you do, eh?” asked the elephant, sarcastic like. “Well, you can’t have him. Take that!” and then the elephant just reached around back with his trunk and took some corn meal out of the bag that Flop held and the elephant blew the meal in the alligator’s eyes and nose and mouth and then—
“A-choo! Aker-choo! Boo-hoo! Hoo hoo! Splitzie-doo! Foo-foo!” sneezed the alligator, turning forty-’leven somersaults. “Oh, dear me, what a cold I have!” and he sneezed so hard that all of his back teeth dropped out, and he couldn’t bite any one for nearly a week. And then he crawled off, leaving Flop to go home in peace and quietness and watch his mamma make a Johnny cake.
And when the cake was baked they gave the kind elephant some to take to the codfish ball with him, and that’s the end of this story, if you please.
But on the next page, if I have left any of those ice cream cones with raisins inside, to give to the trolley car conductor when he punches my transfer, I’ll tell you about the piggie boys at school.</t>
  </si>
  <si>
    <t>One day Curly, the little pig who had such a funny shaped tail, said to his brother, Flop Ear:
“Say, let’s run off and look for adventures as Uncle Wiggily, the old gentleman rabbit, used to do!”
“Where shall we run?” asked Flop.
“Oh, almost anywhere,” answered Curly. “We’ll go down the road, toward Sylvan Way, and out beyond the old black stump, and turn the corner around the place where the apple tree grows, and then we’ll see what will happen.”
“All right,” agreed Flop, so the two little pig brothers started off. Their mamma was making some red flannel pies in the kitchen, ready for winter, and of course she did not see them go, or perhaps she might have stopped them.
Pretty soon, in a little while, oh, maybe in about an hour and a half, Curly and Flop came to a building all made of red brick, with a chimney sticking from the top for the smoke to come out of, and a lot of doors and windows in it.
“I wonder what that is?” said Flop.
“Maybe it’s where the skillery scalery alligator lives,” suggested Curly.
“Oh, no, he lives in a rocky cave under the water,” spoke Flop. “This isn’t his house.”
“Then it’s where the bad fox lives,” went on Curly as he put his nose down in the dirt to see if he could find any hickory nuts there.
“No, the fox lives in a stump,” said Flop. “I don’t know what this place can be.”
And then, all of a sudden, before you could take a brush and paint a picture of a lion on a soda cracker, all of a sudden the piggie boys heard a lot of voices singing a song like this:
“We are little children,
To school we love to go;
We run along,
And sing a song,
In rain or hail or snow.”
“Oh, ho!” exclaimed Curly. “That’s a school, that’s what it is.”
“To be sure,” agreed his brother. “Let’s go in and learn our A B C’s and then we can go home and tell mamma all about it. This is an adventure, all right.”
“I believe it is,” said Curly. So the two little piggy boys walked along through the front door of the school, right into the room where the nice lady bug teacher was telling the children how to make a straight line crooked by bending it, and how to put butter on their bread, by spreading it.
“Oh, my!” exclaimed a little rabbit girl, as she saw the two piggie boys in school. “Look at that!”
“Quiet! No talking!” said the lady bug teacher.
“Oh, but this is like Mary’s little lamb, only it’s different,” said Jonny Bushytail, the squirrel boy, as he remembered the verse about the lamb in school. Only this time it was pigs.
And, all this while Curly and Flop just stood there, in the school room looking about them and wondering what they had better do. For they had never been to school before; not even in the kindergarten class.
“This is a funny place,” said Flop.
“Isn’t it?” agreed Curly. “They all seem quite surprised to see us.”
“They do, indeed,” agreed Flop and, as a matter of fact, all the animal children in the school were laughing. But the teacher—she didn’t laugh. Instead, she said:
“Quiet, if you please! Fold your paws, everybody! Now, that the little pigs have come to school we must see how much they know, so we can tell what class to put them in.” So she said to Curly:
“Spell cat:”
“D-o-g,” spelled the little pig boy.
“Wrong,” said the teacher. “I guess you will have to go in the kindergarten class.” Then she said to Flop Ear; “Spell boy.”
“G-i-r-l,” spelled Flop.
“Wrong,” said the teacher. “You, too, will have to go in the kindergarten class. Now, I wonder if either of you piggy boys can make a paper bird in a cage.”
So she gave each of them a pair of scissors and some red paper, and blue and pink and yellow and brown and all colors like that. But my goodness sakes alive and some candy with cocoanut on the top! Curly and Flop had never learned to cut things out of paper, and of course they did not know how. They just cut and slashed and didn’t make anything but scrips and scraps.
“Oh, dear!” exclaimed the teacher. “Such piggie boys I never saw! They can’t even be in the baby kindergarten class!”
“Maybe they can do something,” said Susie Littletail’s new baby sister. “Some trick or anything like that.”
“Of course we can!” cried Curly, who was ashamed that his brother and himself could do nothing the teacher asked. “Just watch us!” he cried.
So he stood up on the end of his tail and spun around like a top, and then he made a squealing noise like a horn and played a tune called “Ham and Eggs are Very Fine, but Ice Cream Cones are Better.” Then Flop turned a somersault and stood on one leg, and then the two piggie boys danced up and down together like leaves falling off a tree.
“Oh! those little fellows are smarter than I thought they were,” said the lady bug teacher. “I guess they can be in our first class after all.”
And just then a great big, bad, black bear rushed into the schoolroom, and he was going to grab up about forty-’leven of the animal children.
But Curly suddenly shouted:
“Here, you scoot away from us or I’ll make a bee sting you on the nose!” and as the bear was very much afraid of being stung on the end of his soft and tender nose, he ran away as fast as he could and stayed in his den, eating postage stamps for nearly a week, and didn’t bother anybody.
Then the teacher and all the animal children thought the piggie boys were very clever indeed, and the lady bug invited them to come to school whenever they wanted to. And Curly and Flop said they would come.
Then they ran home to dinner and that’s all there is to this story. But on the next page, in case the little girl with brown eyes doesn’t cut all the green grass for the rag baby’s hair ribbon, I’ll tell you about Curly being vaccinated.</t>
  </si>
  <si>
    <t>About two days, or maybe three days and part of another one, after Curly Twistytail and his brother, Flop, had run away to school and had performed their funny tricks, as I told you in the story before this one, something else happened. And this is the way it was:
Curly was out in the yard in front of the piggy house one morning, raking up the leaves and thinking what fun he would have making a fire and roasting some ears of corn, when he heard his mamma calling:
“Oh, boys! Where are you?”
“Here I am,” answered Curly as he jumped over a pile of leaves and fell into the middle of them. But it did not hurt him, as they were so nice and soft.
“And here I am, too!” exclaimed Flop, and the other little piggie boy, who was up in a hammock, swinging with one of the Katy Dids, jumped down and ran to the back kitchen door.
“What is it, mother?” called both the little piggie boys together.
“I want one of you to go to the store for me,” she said, “I need some chocolate to put on top of a cake.”
“Oh, I’ll go!” exclaimed Floppy and Curly together, quickly, and you could not tell which one spoke first. But Mrs. Twistytail said:
“Well, I think I’ll let Floppy go, and when he comes back I’ll give you each some of the cake.”
So off Flop ran to the store, squealing as hard as anything because he was so happy. At first Curly felt a little sad that he couldn’t go to the store, for the man who kept it always gave the piggie boys a sweet cracker or something like that. But, of course, only one was needed to carry the chocolate.
“Never mind,” said Curly’s mamma to him. “You may go next time.”
So then he felt better, and he was thinking what fun it would be to have a piece of chocolate cake, when all of a sudden he stopped to think.
“I guess I’ll go to school again!” he exclaimed. “That will be fun. Yes, I’ll go to school!”
So off he started, while his brother was getting the chocolate at the store, and pretty soon Curly came to the place where the lady bug school teacher had her classes of animal children in a hollow stump.
Curly knocked at the door, and when the teacher came to open it he made his best bow.
“Well, what is it, little piggie boy?” asked the teacher, kindly.
“If you please,” said Curly, “I want to come to school.”
“Very good,” said the teacher. “I think you may. You and your brother were so kind as to scare off the bear, so you may come to our class. But, first, let me ask you—have you been vaccinated?”
“Vaccinated?” repeated Curly. “Is that like a lollypop?”
“No, that is having the doctor scratch your leg with a toothpick so you won’t get sick and have the epizootic,” said the teacher. “Let me see your paw.”
So she looked at Curly’s paw, which he held out, and she saw that he had never been vaccinated, so she said he would have to have that done to him before he could come to school every day.
“You go home,” said the teacher to the little piggie boy, “and get vaccinated. Then come back in about a week.”
So, as Curly wanted to go to school very much, on his way home he went past Dr. Possum’s office. And going in, he said:
“I want to be vaccinated, doctor, so I can go to school.”
“Very well,” answered Dr. Possum. “We’ll do it.”
So Curly rolled up his sleeve, and the doctor scratched his paw with a toothpick, and put some funny kind of yellow salve on it, and wrapped it up in a little celluloid cap to keep the snowflakes from it, and also that no mosquitoes could bite it.
“Now, in about a week your arm will begin to itch,” said the doctor, “and it will tickle you, and then, after a bit, you will be vaccinated, and you can go to school.”
“Very good,” said Curly, and he wondered why all little animal children had to be vaccinated, and have the mumps and the measles-pox and epizootic, and all things like that, but he couldn’t guess, and so he didn’t try.
He was rolling down his sleeve, and Dr. Possum was putting away the toothpick with which he had vaccinated the little piggie boy, when, all of a sudden, into the room jumped a big fuzzy fox, crying out:
“Oh, Joy! Oh, good luck! Oh, hungriness! Here I have a pig dinner and an opossum dinner all at once! Oh, happiness!”
Then he made a jump, and was just going to grab Dr. Possum and Curly too, when the little piggie boy cried out:
“Vaccinate him! Vaccinate him, Dr. Possum. That will make him so itchy that he can’t bite us.”
“The very thing!” cried Dr. Possum, and before the big fuzzy fox could get out of the way Dr. Possum vaccinated him on the end of his nose with the toothpick all covered with the funny yellow salve, and the fox was so kerslostrated that he jumped over his tail seven times, and then leaped out of the window, leaving Curly and Dr. Possum in peace. And in about a week—oh, how that fox’s nose did itch! Wow! And some sandpaper besides!
As for Curly, he was vaccinated very nicely, indeed, and he could go to school when his arm got well. And what happened next I’ll tell you in the story after this, and it will be about Curly and the spinning top—that is, it will if the pink parasol coming up the street doesn’t slip on the horse chestnut and make the pony cart fall down the coal hole.</t>
  </si>
  <si>
    <t>“Oh dear!” cried Curly one morning, before his papa, Mr. Twistytail, the pig gentleman, had started for work. “Oh dear, how dreadful I feel!”
“Why, what is the matter?” asked his papa, as he looked in the back of the shiny dishpan to see if his collar was on straight.
“Oh, my arm hurts so!” went on Curly. “It all seems swelled up, and it has a lump under it and I don’t feel a bit good. Oh dear!”
“It’s his vaccination,” said his mamma. “It is beginning to ‘take’ now, and it pains him.”
“What is beginning to ‘take’, mamma?” asked Curly. “It is beginning to take the pain away? Because if it isn’t I wish it was. Oh dear!”
“It will soon be better,” said Mrs. Twistytail. “Would you like some nice yellow cornmeal ice cream, or some lollypops, flavored with sour milk?”
“Neither, mamma,” answered the piggie boy. “But I would like something to amuse me.”
“All right,” answered the pig lady. “Then I’ll send Flop Ear down to the store to get you a toy. Come Floppy,” she called, “go and get something with which to amuse your brother,” for you see Flop hadn’t yet been vaccinated, and his arm was not sore.
“What would you like?” asked Flop of his brother. “Shall I get you a mouth organ, or a kite, so you can fly away up to the clouds?”
“Neither one,” said Curly. “I want a spinning top that I can make it go around when I lie down in bed. And I want it to make music and jump around on a plate and slide on a string and all things like that.”
“All right,” said Flop Ear. “I’ll try to get it for you.”
So he went down to the eleven-and-six-cent store to buy a spinning top for his brother. And he found it, too. It was a top all painted red and blue and yellow and green, and when you wound it up, and pressed a spring, it spun around and around as fast as anything, making soft and low music like the wind blowing through the trees on a summer night, and sending the mosquitoes all sailing away to the north pole.
“I know Curly Tail will like this,” said Flop Ear.
So the store man wrapped the top up for him in a nice piece of blue paper, tied with a pink string, just the kind they have in the drug store, and Flop started back with the top to amuse his little sick, vaccinated brother.
And when Curly saw that top, all colored red and green, and blue and yellow and skilligminkpurple, as it was, he felt better at once, and, sitting up in bed, he began to spin it on a nice smooth board that his brother brought up from the woodpile for him.
Around and around on the board spun the top, looking like a pinwheel on the night before Fourth of July, and Curly’s sore arm began to feel better all at once.
Then Flop started to run down in the yard to play hopscotch with Peetie and Jackie Bow Wow, the puppy dogs, and Curly said:
“Some day, Flop, when you’ve been vaccinated, I’ll get you a top to amuse you.”
“Thank you,” spoke Flop most politely, as he slid down the banisters and bumped off on the last step with a bounce.
So Curly played with his spinning top, and his brother was down in the yard, having fun, when, all at once in at the window where Curly was in bed, jumped a great big snail. Now a snail is an animal that has horns, and he lives in a shell that grows on his back, and he goes very slowly. But sometimes, when he has eaten red pepper for his lunch, he can go as fast as anything. And this was what had happened to this snail. He had eaten red pepper, and he fairly jumped in at the window where Curly was lying in bed.
“Bur-r-r-r!” warbled the snail, “Here I am,” and he made a grab for the little piggie boy, for he was a very large snail indeed, as big as a dog house.
“Look out for my vaccination!” cried Curly. “Don’t hit my arm, please.”
“Oh, what do I care for vaccinations!” cried the snail. “If you don’t give it to me at once, so I can throw it away, I’ll stick you with my horns,” and he wiggled them at Curly just as a mooley cow would have done.
“Give you my vaccination!” cried Curly. “Why, how can I, when it’s fast on my leg?”
“No matter!” snapped and snipped the snail. “Give it to me at once,” and he reached over, and he was just going to squeeze Curly Tail’s vaccination, and maybe hurt him like anything for all I know, when, all of a sudden, the little piggie boy thought of his spinning top.
It was all wound up, ready to spin, so Curly just pushed the spring, and whizzicum-whazzicum, around and around went the top, on the board in bed, right in front of the snail. And when the queer creature, with his home on his back, saw it he cried out:
“Oh, merry-go-rounds! Oh, pin wheels! Oh, circus hoops!” For it made him dizzy to see the top spinning around, you see. “Stop it!” he begged, but Curly would not, and at last the snail got so dizzy from watching the spinning top that he fell right over backward on it, and around and around he went, faster and faster, until, all of a sudden, just as when you get off a merry-go-round before it stops moving, that snail was tossed off from the top right out of the window into the mulberry bush, where he belonged, and so he didn’t stick Curly with his horns after all. Wasn’t that good?
So that’s how Curly, with his spinning top, got the best of the snippery snail, and a few days later the little piggy boy could go to school whenever he wanted, for his vaccination was all better. And as for that snail, well, the less said about him the better—at least in this story.
And pretty soon, in case the man who is taking up the dried leaves in the street, doesn’t put the rag baby in his bag and take her off to gather chestnuts, I’ll tell you about Flop Ear and the frozen turtle.</t>
  </si>
  <si>
    <t>“Bur-r-r! Whew! Ice cream!” exclaimed Curly, the little piggie boy, one morning, as he hopped out of his bed in the clean straw and ran to the head of the stairs to see if breakfast was ready. “It’s cold! Terrible cold!”
“Of course it is,” agreed Flop, his brother. “It will soon be winter and time for chestnuts and popcorn and sliding down hill and all that. Of course it’s cold.”
“I hope there is some warm water to wash in,” went on Curly.
“Warm water! What’s that!” cried his papa from the next room. “Nonsensicalness! Cold water is better for you. It will make your skin nice and rosy. Wash in cold water.”
So Curly, whether he wanted to or no, had to sozzle and splash himself all over in cold water, and really it did him good, for it made him feel nice and warm and made his ears and nose as red as a pink flannel blanket.
Then the two piggie boys were ready for breakfast, and they had hot corn meal cakes, with sour-milk and maple syrup sprinkled on them, and eggs, with the shells taken off, and warm milk and all things like that.
Then it was time for Curly to go to school, but as for Flop, he had not yet been vaccinated, and so he could not go to blackboard classes and learn how to add two and two together and make a mud pie of them, or how to write his name with red chalk that made blue marks.
“What are you going to do while I’m at school?” asked Curly of his little piggie brother, who was playing in the front yard.
“Oh, I think I’ll build myself a little house out of corncobs,” said Flop, “and then I’ll go over and tell Jennie Chipmunk that she can put her rag doll to sleep in it.”
“Fine!” cried Curly. “And when I come home from school I’ll bring you each a lollypop.”
So Curly put on his warm checker-pattern coat and stuck his paws in little red mittens, for it was quite cold that morning, and off he went to school.
But his brother, who had to stay home because he was not vaccinated, looked out in the yard, and pretty soon he said:
“Oh, I guess I’ll go out and take a walk. Maybe I can find something or have an adventure.”
So out Flop walked in the yard, and pretty soon, in a little while, not so very long, he came to a place where there was something that looked like a black stone with yellow marks on it.
“That’s just what I’m looking for,” said Flop, as he saw the queer stone. “I heard my mamma saying the other day that she needed some weight to keep the kitchen door from blowing shut. This stone will be the very thing for her.”
So over he ran to where he saw the thing that looked like a stone, and he picked it up, no matter if it was cold. For there was frost on the ground—white frost that made everything look as though a little shower of snow had fallen—and everything was cold and frozen.
Into the house ran Flop, the little piggie boy, carrying his black stone, all streaked with yellow.
“Oh, see what I have found for you, mamma!” he exclaimed. “It will keep the kitchen door from blowing shut.”
“So it will,” said his mamma. “What a kind boy you are.” So she took the stone and placed it where it would keep the kitchen door from slamming, and going shut, and then she made a custard pie so that Curly could have some when he came home from school.
Pretty soon the pie was done, and Flop was almost asleep in the nice warm kitchen waiting for his piece. His mamma suddenly called to him:
“Flop, will you watch the pie for a minute while I run across the street and borrow a yeast cake from Mrs. Wibblewobble, the duck lady?”
“Yes, of course I will,” said Flop, rubbing his sleepy eyes. Then he looked all around the kitchen, and on the table where it was cooling he saw the nice pies his mamma had made, and he thought how good a piece would be, and then he also saw something else.
Into the kitchen came creeping a bad old egg dog—the same one who had tried to get the eggs from Curly a few days before.
“Pies!” cried the bad egg dog! “Custard pies! How I love ‘em! Yum-yum!” and with that he made a jump and he was just going to eat the lovely custard pie Mrs. Twistytail had made when Flop said:
“Here, you let that pie alone, if you please. It isn’t yours. It’s my mamma’s.”
“No matter!” growled the bad egg dog. “I will eat it anyhow, and you can’t stop me!”
And with that he started to throw Flop out of the window, but the little piggie boy cried:
“Oh, what shall I do? Will no one help me?”
“Yes, of course. I will!” answered a voice, and then that queer object, which Flop had thought was a stone, began to move. Out of a shell came a long neck, and a head with a sharp mouth on the end, and out came four sharp claws, and instead of a stone there was a mud turtle as large as life. Really there was, I’m not fooling a bit!
“I’ll help you!” cried the brave turtle.
“Oh, you!” said Flop. “I thought you were a stone to keep the kitchen door from swinging shut.”
“No, I am a turtle—a frozen turtle,” said the voice. “At least I WAS frozen. The cold weather made me so slimpsy-slopsy that I couldn’t move, if you will kindly excuse me saying so. But as soon as I got warmed up in your nice kitchen I became as lively as ever. I’ll soon fix that dog. Watch me!”
And all of a sudden the turtle bit that dog on the end of its tail, and the dog ran off howling, and so he didn’t get any of the nice pie, and he didn’t bother Flop, nor Curly and his vaccination, any more, and that night they gave the turtle some hot lemonade so he wouldn’t catch any more cold from having been almost frozen by the frosts. And as for that dog, why a dentist pulled one of his ears next day.
So you see what Flop thought was a stone turned out to be a frozen turtle who did him a great favor. And ever after that whenever Mrs. Twistytail made pie the turtle was always in the kitchen to keep the door open, and drive out any bad dogs in case they happened to get in.
And so no more now, if you please, as I am sleepy, and I know you must be, too. But in case the little girl in Montclair doesn’t drop her doll on the sidewalk, and spill the sawdust all over the stick of molasses candy I’ll tell you next about Curly and the chestnuts.</t>
  </si>
  <si>
    <t>Peter Pan</t>
  </si>
  <si>
    <t>Scotland</t>
  </si>
  <si>
    <t>All children, except one, grow up. They soon know that they will grow up, and the way Wendy knew was this. One day when she was two years old she was playing in a garden, and she plucked another flower and ran with it to her mother. I suppose she must have looked rather delightful, for Mrs. Darling put her hand to her heart and cried, "Oh, why can't you remain like this for ever!" This was all that passed between them on the subject, but henceforth Wendy knew that she must grow up. You always know after you are two. Two is the beginning of the end.
Of course they lived at 14 [their house number on their street], and until Wendy came her mother was the chief one. She was a lovely lady, with a romantic mind and such a sweet mocking mouth. Her romantic mind was like the tiny boxes, one within the other, that come from the puzzling East, however many you discover there is always one more; and her sweet mocking mouth had one kiss on it that Wendy could never get, though there it was, perfectly conspicuous in the right-hand corner.
The way Mr. Darling won her was this: the many gentlemen who had been boys when she was a girl discovered simultaneously that they loved her, and they all ran to her house to propose to her except Mr. Darling, who took a cab and nipped in first, and so he got her. He got all of her, except the innermost box and the kiss. He never knew about the box, and in time he gave up trying for the kiss. Wendy thought Napoleon could have got it, but I can picture him trying, and then going off in a passion, slamming the door.
Mr. Darling used to boast to Wendy that her mother not only loved him but respected him. He was one of those deep ones who know about stocks and shares. Of course no one really knows, but he quite seemed to know, and he often said stocks were up and shares were down in a way that would have made any woman respect him.
Mrs. Darling was married in white, and at first she kept the books perfectly, almost gleefully, as if it were a game, not so much as a Brussels sprout was missing; but by and by whole cauliflowers dropped out, and instead of them there were pictures of babies without faces. She drew them when she should have been totting up. They were Mrs. Darling's guesses.
Wendy came first, then John, then Michael.
For a week or two after Wendy came it was doubtful whether they would be able to keep her, as she was another mouth to feed. Mr. Darling was frightfully proud of her, but he was very honourable, and he sat on the edge of Mrs. Darling's bed, holding her hand and calculating expenses, while she looked at him imploringly. She wanted to risk it, come what might, but that was not his way; his way was with a pencil and a piece of paper, and if she confused him with suggestions he had to begin at the beginning again.
"Now don't interrupt," he would beg of her.
"I have one pound seventeen here, and two and six at the office; I can cut off my coffee at the office, say ten shillings, making two nine and six, with your eighteen and three makes three nine seven, with five naught naught in my cheque-book makes eight nine seven—who is that moving?—eight nine seven, dot and carry seven—don't speak, my own—and the pound you lent to that man who came to the door—quiet, child—dot and carry child—there, you've done it!—did I say nine nine seven? yes, I said nine nine seven; the question is, can we try it for a year on nine nine seven?"
"Of course we can, George," she cried. But she was prejudiced in Wendy's favour, and he was really the grander character of the two.
"Remember mumps," he warned her almost threateningly, and off he went again. "Mumps one pound, that is what I have put down, but I daresay it will be more like thirty shillings—don't speak—measles one five, German measles half a guinea, makes two fifteen six—don't waggle your finger—whooping-cough, say fifteen shillings"—and so on it went, and it added up differently each time; but at last Wendy just got through, with mumps reduced to twelve six, and the two kinds of measles treated as one.
There was the same excitement over John, and Michael had even a narrower squeak; but both were kept, and soon, you might have seen the three of them going in a row to Miss Fulsom's Kindergarten school, accompanied by their nurse.
Mrs. Darling loved to have everything just so, and Mr. Darling had a passion for being exactly like his neighbours; so, of course, they had a nurse. As they were poor, owing to the amount of milk the children drank, this nurse was a prim Newfoundland dog, called Nana, who had belonged to no one in particular until the Darlings engaged her. She had always thought children important, however, and the Darlings had become acquainted with her in Kensington Gardens, where she spent most of her spare time peeping into perambulators, and was much hated by careless nursemaids, whom she followed to their homes and complained of to their mistresses. She proved to be quite a treasure of a nurse. How thorough she was at bath-time, and up at any moment of the night if one of her charges made the slightest cry. Of course her kennel was in the nursery. She had a genius for knowing when a cough is a thing to have no patience with and when it needs stocking around your throat. She believed to her last day in old-fashioned remedies like rhubarb leaf, and made sounds of contempt over all this new-fangled talk about germs, and so on. It was a lesson in propriety to see her escorting the children to school, walking sedately by their side when they were well behaved, and butting them back into line if they strayed. On John's footer [in England soccer was called football, "footer" for short] days she never once forgot his sweater, and she usually carried an umbrella in her mouth in case of rain. There is a room in the basement of Miss Fulsom's school where the nurses wait. They sat on forms, while Nana lay on the floor, but that was the only difference. They affected to ignore her as of an inferior social status to themselves, and she despised their light talk. She resented visits to the nursery from Mrs. Darling's friends, but if they did come she first whipped off Michael's pinafore and put him into the one with blue braiding, and smoothed out Wendy and made a dash at John's hair.
No nursery could possibly have been conducted more correctly, and Mr. Darling knew it, yet he sometimes wondered uneasily whether the neighbours talked.
He had his position in the city to consider.
Nana also troubled him in another way. He had sometimes a feeling that she did not admire him. "I know she admires you tremendously, George," Mrs. Darling would assure him, and then she would sign to the children to be specially nice to father. Lovely dances followed, in which the only other servant, Liza, was sometimes allowed to join. Such a midget she looked in her long skirt and maid's cap, though she had sworn, when engaged, that she would never see ten again. The gaiety of those romps! And gayest of all was Mrs. Darling, who would pirouette so wildly that all you could see of her was the kiss, and then if you had dashed at her you might have got it. There never was a simpler happier family until the coming of Peter Pan.
Mrs. Darling first heard of Peter when she was tidying up her children's minds. It is the nightly custom of every good mother after her children are asleep to rummage in their minds and put things straight for next morning, repacking into their proper places the many articles that have wandered during the day. If you could keep awake (but of course you can't) you would see your own mother doing this, and you would find it very interesting to watch her. It is quite like tidying up drawers. You would see her on her knees, I expect, lingering humorously over some of your contents, wondering where on earth you had picked this thing up, making discoveries sweet and not so sweet, pressing this to her cheek as if it were as nice as a kitten, and hurriedly stowing that out of sight. When you wake in the morning, the naughtiness and evil passions with which you went to bed have been folded up small and placed at the bottom of your mind and on the top, beautifully aired, are spread out your prettier thoughts, ready for you to put on.
I don't know whether you have ever seen a map of a person's mind. Doctors sometimes draw maps of other parts of you, and your own map can become intensely interesting, but catch them trying to draw a map of a child's mind, which is not only confused, but keeps going round all the time. There are zigzag lines on it, just like your temperature on a card, and these are probably roads in the island, for the Neverland is always more or less an island, with astonishing splashes of colour here and there, and coral reefs and rakish-looking craft in the offing, and savages and lonely lairs, and gnomes who are mostly tailors, and caves through which a river runs, and princes with six elder brothers, and a hut fast going to decay, and one very small old lady with a hooked nose. It would be an easy map if that were all, but there is also first day at school, religion, fathers, the round pond, needle-work, murders, hangings, verbs that take the dative, chocolate pudding day, getting into braces, say ninety-nine, three-pence for pulling out your tooth yourself, and so on, and either these are part of the island or they are another map showing through, and it is all rather confusing, especially as nothing will stand still.
Of course the Neverlands vary a good deal. John's, for instance, had a lagoon with flamingoes flying over it at which John was shooting, while Michael, who was very small, had a flamingo with lagoons flying over it. John lived in a boat turned upside down on the sands, Michael in a wigwam, Wendy in a house of leaves deftly sewn together. John had no friends, Michael had friends at night, Wendy had a pet wolf forsaken by its parents, but on the whole the Neverlands have a family resemblance, and if they stood still in a row you could say of them that they have each other's nose, and so forth. On these magic shores children at play are for ever beaching their coracles [simple boat]. We too have been there; we can still hear the sound of the surf, though we shall land no more.
Of all delectable islands the Neverland is the snuggest and most compact, not large and sprawly, you know, with tedious distances between one adventure and another, but nicely crammed. When you play at it by day with the chairs and table-cloth, it is not in the least alarming, but in the two minutes before you go to sleep it becomes very real. That is why there are night-lights.
Occasionally in her travels through her children's minds Mrs. Darling found things she could not understand, and of these quite the most perplexing was the word Peter. She knew of no Peter, and yet he was here and there in John and Michael's minds, while Wendy's began to be scrawled all over with him. The name stood out in bolder letters than any of the other words, and as Mrs. Darling gazed she felt that it had an oddly cocky appearance.
"Yes, he is rather cocky," Wendy admitted with regret. Her mother had been questioning her.
"But who is he, my pet?"
"He is Peter Pan, you know, mother."
At first Mrs. Darling did not know, but after thinking back into her childhood she just remembered a Peter Pan who was said to live with the fairies. There were odd stories about him, as that when children died he went part of the way with them, so that they should not be frightened. She had believed in him at the time, but now that she was married and full of sense she quite doubted whether there was any such person.
"Besides," she said to Wendy, "he would be grown up by this time."
"Oh no, he isn't grown up," Wendy assured her confidently, "and he is just my size." She meant that he was her size in both mind and body; she didn't know how she knew, she just knew it.
Mrs. Darling consulted Mr. Darling, but he smiled pooh-pooh. "Mark my words," he said, "it is some nonsense Nana has been putting into their heads; just the sort of idea a dog would have. Leave it alone, and it will blow over."
But it would not blow over and soon the troublesome boy gave Mrs. Darling quite a shock.
Children have the strangest adventures without being troubled by them. For instance, they may remember to mention, a week after the event happened, that when they were in the wood they had met their dead father and had a game with him. It was in this casual way that Wendy one morning made a disquieting revelation. Some leaves of a tree had been found on the nursery floor, which certainly were not there when the children went to bed, and Mrs. Darling was puzzling over them when Wendy said with a tolerant smile:
"I do believe it is that Peter again!"
"Whatever do you mean, Wendy?"
"It is so naughty of him not to wipe his feet," Wendy said, sighing. She was a tidy child.
She explained in quite a matter-of-fact way that she thought Peter sometimes came to the nursery in the night and sat on the foot of her bed and played on his pipes to her. Unfortunately she never woke, so she didn't know how she knew, she just knew.
"What nonsense you talk, precious. No one can get into the house without knocking."
"I think he comes in by the window," she said.
"My love, it is three floors up."
"Were not the leaves at the foot of the window, mother?"
It was quite true; the leaves had been found very near the window.
Mrs. Darling did not know what to think, for it all seemed so natural to Wendy that you could not dismiss it by saying she had been dreaming.
"My child," the mother cried, "why did you not tell me of this before?"
"I forgot," said Wendy lightly. She was in a hurry to get her breakfast.
Oh, surely she must have been dreaming.
But, on the other hand, there were the leaves. Mrs. Darling examined them very carefully; they were skeleton leaves, but she was sure they did not come from any tree that grew in England. She crawled about the floor, peering at it with a candle for marks of a strange foot. She rattled the poker up the chimney and tapped the walls. She let down a tape from the window to the pavement, and it was a sheer drop of thirty feet, without so much as a spout to climb up by.
Certainly Wendy had been dreaming.
But Wendy had not been dreaming, as the very next night showed, the night on which the extraordinary adventures of these children may be said to have begun.
On the night we speak of all the children were once more in bed. It happened to be Nana's evening off, and Mrs. Darling had bathed them and sung to them till one by one they had let go her hand and slid away into the land of sleep.
All were looking so safe and cosy that she smiled at her fears now and sat down tranquilly by the fire to sew.
It was something for Michael, who on his birthday was getting into shirts. The fire was warm, however, and the nursery dimly lit by three night-lights, and presently the sewing lay on Mrs. Darling's lap. Then her head nodded, oh, so gracefully. She was asleep. Look at the four of them, Wendy and Michael over there, John here, and Mrs. Darling by the fire. There should have been a fourth night-light.
While she slept she had a dream. She dreamt that the Neverland had come too near and that a strange boy had broken through from it. He did not alarm her, for she thought she had seen him before in the faces of many women who have no children. Perhaps he is to be found in the faces of some mothers also. But in her dream he had rent the film that obscures the Neverland, and she saw Wendy and John and Michael peeping through the gap.
The dream by itself would have been a trifle, but while she was dreaming the window of the nursery blew open, and a boy did drop on the floor. He was accompanied by a strange light, no bigger than your fist, which darted about the room like a living thing and I think it must have been this light that wakened Mrs. Darling.
She started up with a cry, and saw the boy, and somehow she knew at once that he was Peter Pan. If you or I or Wendy had been there we should have seen that he was very like Mrs. Darling's kiss. He was a lovely boy, clad in skeleton leaves and the juices that ooze out of trees but the most entrancing thing about him was that he had all his first teeth. When he saw she was a grown-up, he gnashed the little pearls at her.</t>
  </si>
  <si>
    <t>Mrs. Darling screamed, and, as if in answer to a bell, the door opened, and Nana entered, returned from her evening out. She growled and sprang at the boy, who leapt lightly through the window. Again Mrs. Darling screamed, this time in distress for him, for she thought he was killed, and she ran down into the street to look for his little body, but it was not there; and she looked up, and in the black night she could see nothing but what she thought was a shooting star.
She returned to the nursery, and found Nana with something in her mouth, which proved to be the boy's shadow. As he leapt at the window Nana had closed it quickly, too late to catch him, but his shadow had not had time to get out; slam went the window and snapped it off.
You may be sure Mrs. Darling examined the shadow carefully, but it was quite the ordinary kind.
Nana had no doubt of what was the best thing to do with this shadow. She hung it out at the window, meaning "He is sure to come back for it; let us put it where he can get it easily without disturbing the children."
But unfortunately Mrs. Darling could not leave it hanging out at the window, it looked so like the washing and lowered the whole tone of the house. She thought of showing it to Mr. Darling, but he was totting up winter great-coats for John and Michael, with a wet towel around his head to keep his brain clear, and it seemed a shame to trouble him; besides, she knew exactly what he would say: "It all comes of having a dog for a nurse."
She decided to roll the shadow up and put it away carefully in a drawer, until a fitting opportunity came for telling her husband. Ah me!
The opportunity came a week later, on that never-to-be-forgotten Friday. Of course it was a Friday.
"I ought to have been specially careful on a Friday," she used to say afterwards to her husband, while perhaps Nana was on the other side of her, holding her hand.
"No, no," Mr. Darling always said, "I am responsible for it all. I, George Darling, did it. MEA CULPA, MEA CULPA." He had had a classical education.
They sat thus night after night recalling that fatal Friday, till every detail of it was stamped on their brains and came through on the other side like the faces on a bad coinage.
"If only I had not accepted that invitation to dine at 27," Mrs. Darling said.
"If only I had not poured my medicine into Nana's bowl," said Mr. Darling.
"If only I had pretended to like the medicine," was what Nana's wet eyes said.
"My liking for parties, George."
"My fatal gift of humour, dearest."
"My touchiness about trifles, dear master and mistress."
Then one or more of them would break down altogether; Nana at the thought, "It's true, it's true, they ought not to have had a dog for a nurse." Many a time it was Mr. Darling who put the handkerchief to Nana's eyes.
"That fiend!" Mr. Darling would cry, and Nana's bark was the echo of it, but Mrs. Darling never upbraided Peter; there was something in the right-hand corner of her mouth that wanted her not to call Peter names.
They would sit there in the empty nursery, recalling fondly every smallest detail of that dreadful evening. It had begun so uneventfully, so precisely like a hundred other evenings, with Nana putting on the water for Michael's bath and carrying him to it on her back.
"I won't go to bed," he had shouted, like one who still believed that he had the last word on the subject, "I won't, I won't. Nana, it isn't six o'clock yet. Oh dear, oh dear, I shan't love you any more, Nana. I tell you I won't be bathed, I won't, I won't!"
Then Mrs. Darling had come in, wearing her white evening-gown. She had dressed early because Wendy so loved to see her in her evening-gown, with the necklace George had given her. She was wearing Wendy's bracelet on her arm; she had asked for the loan of it. Wendy loved to lend her bracelet to her mother.
She had found her two older children playing at being herself and father on the occasion of Wendy's birth, and John was saying:
"I am happy to inform you, Mrs. Darling, that you are now a mother," in just such a tone as Mr. Darling himself may have used on the real occasion.
Wendy had danced with joy, just as the real Mrs. Darling must have done.
Then John was born, with the extra pomp that he conceived due to the birth of a male, and Michael came from his bath to ask to be born also, but John said brutally that they did not want any more.
Michael had nearly cried. "Nobody wants me," he said, and of course the lady in the evening-dress could not stand that.
"I do," she said, "I so want a third child."
"Boy or girl?" asked Michael, not too hopefully.
"Boy."
Then he had leapt into her arms. Such a little thing for Mr. and Mrs. Darling and Nana to recall now, but not so little if that was to be Michael's last night in the nursery.
They go on with their recollections.
"It was then that I rushed in like a tornado, wasn't it?" Mr. Darling would say, scorning himself; and indeed he had been like a tornado.
Perhaps there was some excuse for him. He, too, had been dressing for the party, and all had gone well with him until he came to his tie. It is an astounding thing to have to tell, but this man, though he knew about stocks and shares, had no real mastery of his tie. Sometimes the thing yielded to him without a contest, but there were occasions when it would have been better for the house if he had swallowed his pride and used a made-up tie.
This was such an occasion. He came rushing into the nursery with the crumpled little brute of a tie in his hand.
"Why, what is the matter, father dear?"
"Matter!" he yelled; he really yelled. "This tie, it will not tie." He became dangerously sarcastic. "Not round my neck! Round the bed-post! Oh yes, twenty times have I made it up round the bed-post, but round my neck, no! Oh dear no! begs to be excused!"
He thought Mrs. Darling was not sufficiently impressed, and he went on sternly, "I warn you of this, mother, that unless this tie is round my neck we don't go out to dinner to-night, and if I don't go out to dinner to-night, I never go to the office again, and if I don't go to the office again, you and I starve, and our children will be flung into the streets."
Even then Mrs. Darling was placid. "Let me try, dear," she said, and indeed that was what he had come to ask her to do, and with her nice cool hands she tied his tie for him, while the children stood around to see their fate decided. Some men would have resented her being able to do it so easily, but Mr. Darling had far too fine a nature for that; he thanked her carelessly, at once forgot his rage, and in another moment was dancing round the room with Michael on his back.
"How wildly we romped!" says Mrs. Darling now, recalling it.
"Our last romp!" Mr. Darling groaned.
"O George, do you remember Michael suddenly said to me, 'How did you get to know me, mother?'"
"I remember!"
"They were rather sweet, don't you think, George?"
"And they were ours, ours! and now they are gone."
The romp had ended with the appearance of Nana, and most unluckily Mr. Darling collided against her, covering his trousers with hairs. They were not only new trousers, but they were the first he had ever had with braid on them, and he had had to bite his lip to prevent the tears coming. Of course Mrs. Darling brushed him, but he began to talk again about its being a mistake to have a dog for a nurse.
"George, Nana is a treasure."
"No doubt, but I have an uneasy feeling at times that she looks upon the children as puppies."
"Oh no, dear one, I feel sure she knows they have souls."
"I wonder," Mr. Darling said thoughtfully, "I wonder." It was an opportunity, his wife felt, for telling him about the boy. At first he pooh-poohed the story, but he became thoughtful when she showed him the shadow.
"It is nobody I know," he said, examining it carefully, "but it does look a scoundrel."
"We were still discussing it, you remember," says Mr. Darling, "when Nana came in with Michael's medicine. You will never carry the bottle in your mouth again, Nana, and it is all my fault."
Strong man though he was, there is no doubt that he had behaved rather foolishly over the medicine. If he had a weakness, it was for thinking that all his life he had taken medicine boldly, and so now, when Michael dodged the spoon in Nana's mouth, he had said reprovingly, "Be a man, Michael."
"Won't; won't!" Michael cried naughtily. Mrs. Darling left the room to get a chocolate for him, and Mr. Darling thought this showed want of firmness.
"Mother, don't pamper him," he called after her. "Michael, when I was your age I took medicine without a murmur. I said, 'Thank you, kind parents, for giving me bottles to make we well.'"
He really thought this was true, and Wendy, who was now in her night-gown, believed it also, and she said, to encourage Michael, "That medicine you sometimes take, father, is much nastier, isn't it?"
"Ever so much nastier," Mr. Darling said bravely, "and I would take it now as an example to you, Michael, if I hadn't lost the bottle."
He had not exactly lost it; he had climbed in the dead of night to the top of the wardrobe and hidden it there. What he did not know was that the faithful Liza had found it, and put it back on his wash-stand.
"I know where it is, father," Wendy cried, always glad to be of service. "I'll bring it," and she was off before he could stop her. Immediately his spirits sank in the strangest way.
"John," he said, shuddering, "it's most beastly stuff. It's that nasty, sticky, sweet kind."
"It will soon be over, father," John said cheerily, and then in rushed Wendy with the medicine in a glass.
"I have been as quick as I could," she panted.
"You have been wonderfully quick," her father retorted, with a vindictive politeness that was quite thrown away upon her. "Michael first," he said doggedly.
"Father first," said Michael, who was of a suspicious nature.
"I shall be sick, you know," Mr. Darling said threateningly.
"Come on, father," said John.
"Hold your tongue, John," his father rapped out.
Wendy was quite puzzled. "I thought you took it quite easily, father."
"That is not the point," he retorted. "The point is, that there is more in my glass than in Michael's spoon." His proud heart was nearly bursting. "And it isn't fair: I would say it though it were with my last breath; it isn't fair."
"Father, I am waiting," said Michael coldly.
"It's all very well to say you are waiting; so am I waiting."
"Father's a cowardly custard."
"So are you a cowardly custard."
"I'm not frightened."
"Neither am I frightened."
"Well, then, take it."
"Well, then, you take it."
Wendy had a splendid idea. "Why not both take it at the same time?"
"Certainly," said Mr. Darling. "Are you ready, Michael?"
Wendy gave the words, one, two, three, and Michael took his medicine, but Mr. Darling slipped his behind his back.
There was a yell of rage from Michael, and "O father!" Wendy exclaimed.
"What do you mean by 'O father'?" Mr. Darling demanded. "Stop that row, Michael. I meant to take mine, but I—I missed it."
It was dreadful the way all the three were looking at him, just as if they did not admire him. "Look here, all of you," he said entreatingly, as soon as Nana had gone into the bathroom. "I have just thought of a splendid joke. I shall pour my medicine into Nana's bowl, and she will drink it, thinking it is milk!"
It was the colour of milk; but the children did not have their father's sense of humour, and they looked at him reproachfully as he poured the medicine into Nana's bowl. "What fun!" he said doubtfully, and they did not dare expose him when Mrs. Darling and Nana returned.
"Nana, good dog," he said, patting her, "I have put a little milk into your bowl, Nana."
Nana wagged her tail, ran to the medicine, and began lapping it. Then she gave Mr. Darling such a look, not an angry look: she showed him the great red tear that makes us so sorry for noble dogs, and crept into her kennel.
Mr. Darling was frightfully ashamed of himself, but he would not give in. In a horrid silence Mrs. Darling smelt the bowl. "O George," she said, "it's your medicine!"
"It was only a joke," he roared, while she comforted her boys, and Wendy hugged Nana. "Much good," he said bitterly, "my wearing myself to the bone trying to be funny in this house."
And still Wendy hugged Nana. "That's right," he shouted. "Coddle her! Nobody coddles me. Oh dear no! I am only the breadwinner, why should I be coddled—why, why, why!"
"George," Mrs. Darling entreated him, "not so loud; the servants will hear you." Somehow they had got into the way of calling Liza the servants.
"Let them!" he answered recklessly. "Bring in the whole world. But I refuse to allow that dog to lord it in my nursery for an hour longer."
The children wept, and Nana ran to him beseechingly, but he waved her back. He felt he was a strong man again. "In vain, in vain," he cried; "the proper place for you is the yard, and there you go to be tied up this instant."
"George, George," Mrs. Darling whispered, "remember what I told you about that boy."
Alas, he would not listen. He was determined to show who was master in that house, and when commands would not draw Nana from the kennel, he lured her out of it with honeyed words, and seizing her roughly, dragged her from the nursery. He was ashamed of himself, and yet he did it. It was all owing to his too affectionate nature, which craved for admiration. When he had tied her up in the back-yard, the wretched father went and sat in the passage, with his knuckles to his eyes.
In the meantime Mrs. Darling had put the children to bed in unwonted silence and lit their night-lights. They could hear Nana barking, and John whimpered, "It is because he is chaining her up in the yard," but Wendy was wiser.
"That is not Nana's unhappy bark," she said, little guessing what was about to happen; "that is her bark when she smells danger."
Danger!
"Are you sure, Wendy?"
"Oh, yes."
Mrs. Darling quivered and went to the window. It was securely fastened. She looked out, and the night was peppered with stars. They were crowding round the house, as if curious to see what was to take place there, but she did not notice this, nor that one or two of the smaller ones winked at her. Yet a nameless fear clutched at her heart and made her cry, "Oh, how I wish that I wasn't going to a party to-night!"
Even Michael, already half asleep, knew that she was perturbed, and he asked, "Can anything harm us, mother, after the night-lights are lit?"
"Nothing, precious," she said; "they are the eyes a mother leaves behind her to guard her children."
She went from bed to bed singing enchantments over them, and little Michael flung his arms round her. "Mother," he cried, "I'm glad of you." They were the last words she was to hear from him for a long time.
No. 27 was only a few yards distant, but there had been a slight fall of snow, and Father and Mother Darling picked their way over it deftly not to soil their shoes. They were already the only persons in the street, and all the stars were watching them. Stars are beautiful, but they may not take an active part in anything, they must just look on for ever. It is a punishment put on them for something they did so long ago that no star now knows what it was. So the older ones have become glassy-eyed and seldom speak (winking is the star language), but the little ones still wonder. They are not really friendly to Peter, who had a mischievous way of stealing up behind them and trying to blow them out; but they are so fond of fun that they were on his side to-night, and anxious to get the grown-ups out of the way. So as soon as the door of 27 closed on Mr. and Mrs. Darling there was a commotion in the firmament, and the smallest of all the stars in the Milky Way screamed out:
"Now, Peter!"</t>
  </si>
  <si>
    <t>For a moment after Mr. and Mrs. Darling left the house the night-lights by the beds of the three children continued to burn clearly. They were awfully nice little night-lights, and one cannot help wishing that they could have kept awake to see Peter; but Wendy's light blinked and gave such a yawn that the other two yawned also, and before they could close their mouths all the three went out.
There was another light in the room now, a thousand times brighter than the night-lights, and in the time we have taken to say this, it had been in all the drawers in the nursery, looking for Peter's shadow, rummaged the wardrobe and turned every pocket inside out. It was not really a light; it made this light by flashing about so quickly, but when it came to rest for a second you saw it was a fairy, no longer than your hand, but still growing. It was a girl called Tinker Bell exquisitely gowned in a skeleton leaf, cut low and square, through which her figure could be seen to the best advantage. She was slightly inclined to EMBONPOINT. [plump hourglass figure]
A moment after the fairy's entrance the window was blown open by the breathing of the little stars, and Peter dropped in. He had carried Tinker Bell part of the way, and his hand was still messy with the fairy dust.
"Tinker Bell," he called softly, after making sure that the children were asleep, "Tink, where are you?" She was in a jug for the moment, and liking it extremely; she had never been in a jug before.
"Oh, do come out of that jug, and tell me, do you know where they put my shadow?"
The loveliest tinkle as of golden bells answered him. It is the fairy language. You ordinary children can never hear it, but if you were to hear it you would know that you had heard it once before.
Tink said that the shadow was in the big box. She meant the chest of drawers, and Peter jumped at the drawers, scattering their contents to the floor with both hands, as kings toss ha'pence to the crowd. In a moment he had recovered his shadow, and in his delight he forgot that he had shut Tinker Bell up in the drawer.
If he thought at all, but I don't believe he ever thought, it was that he and his shadow, when brought near each other, would join like drops of water, and when they did not he was appalled. He tried to stick it on with soap from the bathroom, but that also failed. A shudder passed through Peter, and he sat on the floor and cried.
His sobs woke Wendy, and she sat up in bed. She was not alarmed to see a stranger crying on the nursery floor; she was only pleasantly interested.
"Boy," she said courteously, "why are you crying?"
Peter could be exceeding polite also, having learned the grand manner at fairy ceremonies, and he rose and bowed to her beautifully. She was much pleased, and bowed beautifully to him from the bed.
"What's your name?" he asked.
"Wendy Moira Angela Darling," she replied with some satisfaction. "What is your name?"
"Peter Pan."
She was already sure that he must be Peter, but it did seem a comparatively short name.
"Is that all?"
"Yes," he said rather sharply. He felt for the first time that it was a shortish name.
"I'm so sorry," said Wendy Moira Angela.
"It doesn't matter," Peter gulped.
She asked where he lived.
"Second to the right," said Peter, "and then straight on till morning."
"What a funny address!"
Peter had a sinking. For the first time he felt that perhaps it was a funny address.
"No, it isn't," he said.
"I mean," Wendy said nicely, remembering that she was hostess, "is that what they put on the letters?"
He wished she had not mentioned letters.
"Don't get any letters," he said contemptuously.
"But your mother gets letters?"
"Don't have a mother," he said. Not only had he no mother, but he had not the slightest desire to have one. He thought them very over-rated persons. Wendy, however, felt at once that she was in the presence of a tragedy.
"O Peter, no wonder you were crying," she said, and got out of bed and ran to him.
"I wasn't crying about mothers," he said rather indignantly. "I was crying because I can't get my shadow to stick on. Besides, I wasn't crying."
"It has come off?"
"Yes."
Then Wendy saw the shadow on the floor, looking so draggled, and she was frightfully sorry for Peter. "How awful!" she said, but she could not help smiling when she saw that he had been trying to stick it on with soap. How exactly like a boy!
Fortunately she knew at once what to do. "It must be sewn on," she said, just a little patronisingly.
"What's sewn?" he asked.
"You're dreadfully ignorant."
"No, I'm not."
But she was exulting in his ignorance. "I shall sew it on for you, my little man," she said, though he was tall as herself, and she got out her housewife [sewing bag], and sewed the shadow on to Peter's foot.
"I daresay it will hurt a little," she warned him.
"Oh, I shan't cry," said Peter, who was already of the opinion that he had never cried in his life. And he clenched his teeth and did not cry, and soon his shadow was behaving properly, though still a little creased.
"Perhaps I should have ironed it," Wendy said thoughtfully, but Peter, boylike, was indifferent to appearances, and he was now jumping about in the wildest glee. Alas, he had already forgotten that he owed his bliss to Wendy. He thought he had attached the shadow himself. "How clever I am!" he crowed rapturously, "oh, the cleverness of me!"
It is humiliating to have to confess that this conceit of Peter was one of his most fascinating qualities. To put it with brutal frankness, there never was a cockier boy.
But for the moment Wendy was shocked. "You conceit [braggart]," she exclaimed, with frightful sarcasm; "of course I did nothing!"
"You did a little," Peter said carelessly, and continued to dance.
"A little!" she replied with hauteur [pride]; "if I am no use I can at least withdraw," and she sprang in the most dignified way into bed and covered her face with the blankets.
To induce her to look up he pretended to be going away, and when this failed he sat on the end of the bed and tapped her gently with his foot. "Wendy," he said, "don't withdraw. I can't help crowing, Wendy, when I'm pleased with myself." Still she would not look up, though she was listening eagerly. "Wendy," he continued, in a voice that no woman has ever yet been able to resist, "Wendy, one girl is more use than twenty boys."
Now Wendy was every inch a woman, though there were not very many inches, and she peeped out of the bed-clothes.
"Do you really think so, Peter?"
"Yes, I do."
"I think it's perfectly sweet of you," she declared, "and I'll get up again," and she sat with him on the side of the bed. She also said she would give him a kiss if he liked, but Peter did not know what she meant, and he held out his hand expectantly.
"Surely you know what a kiss is?" she asked, aghast.
"I shall know when you give it to me," he replied stiffly, and not to hurt his feeling she gave him a thimble.
"Now," said he, "shall I give you a kiss?" and she replied with a slight primness, "If you please." She made herself rather cheap by inclining her face toward him, but he merely dropped an acorn button into her hand, so she slowly returned her face to where it had been before, and said nicely that she would wear his kiss on the chain around her neck. It was lucky that she did put it on that chain, for it was afterwards to save her life.
When people in our set are introduced, it is customary for them to ask each other's age, and so Wendy, who always liked to do the correct thing, asked Peter how old he was. It was not really a happy question to ask him; it was like an examination paper that asks grammar, when what you want to be asked is Kings of England.
"I don't know," he replied uneasily, "but I am quite young." He really knew nothing about it, he had merely suspicions, but he said at a venture, "Wendy, I ran away the day I was born."
Wendy was quite surprised, but interested; and she indicated in the charming drawing-room manner, by a touch on her night-gown, that he could sit nearer her.
"It was because I heard father and mother," he explained in a low voice, "talking about what I was to be when I became a man." He was extraordinarily agitated now. "I don't want ever to be a man," he said with passion. "I want always to be a little boy and to have fun. So I ran away to Kensington Gardens and lived a long long time among the fairies."
She gave him a look of the most intense admiration, and he thought it was because he had run away, but it was really because he knew fairies. Wendy had lived such a home life that to know fairies struck her as quite delightful. She poured out questions about them, to his surprise, for they were rather a nuisance to him, getting in his way and so on, and indeed he sometimes had to give them a hiding [spanking]. Still, he liked them on the whole, and he told her about the beginning of fairies.
"You see, Wendy, when the first baby laughed for the first time, its laugh broke into a thousand pieces, and they all went skipping about, and that was the beginning of fairies."
Tedious talk this, but being a stay-at-home she liked it.
"And so," he went on good-naturedly, "there ought to be one fairy for every boy and girl."
"Ought to be? Isn't there?"
"No. You see children know such a lot now, they soon don't believe in fairies, and every time a child says, 'I don't believe in fairies,' there is a fairy somewhere that falls down dead."
Really, he thought they had now talked enough about fairies, and it struck him that Tinker Bell was keeping very quiet. "I can't think where she has gone to," he said, rising, and he called Tink by name. Wendy's heart went flutter with a sudden thrill.
"Peter," she cried, clutching him, "you don't mean to tell me that there is a fairy in this room!"
"She was here just now," he said a little impatiently. "You don't hear her, do you?" and they both listened.
"The only sound I hear," said Wendy, "is like a tinkle of bells."
"Well, that's Tink, that's the fairy language. I think I hear her too."
The sound come from the chest of drawers, and Peter made a merry face. No one could ever look quite so merry as Peter, and the loveliest of gurgles was his laugh. He had his first laugh still.
"Wendy," he whispered gleefully, "I do believe I shut her up in the drawer!"
He let poor Tink out of the drawer, and she flew about the nursery screaming with fury. "You shouldn't say such things," Peter retorted. "Of course I'm very sorry, but how could I know you were in the drawer?"
Wendy was not listening to him. "O Peter," she cried, "if she would only stand still and let me see her!"
"They hardly ever stand still," he said, but for one moment Wendy saw the romantic figure come to rest on the cuckoo clock. "O the lovely!" she cried, though Tink's face was still distorted with passion.
"Tink," said Peter amiably, "this lady says she wishes you were her fairy."
Tinker Bell answered insolently.
"What does she say, Peter?"
He had to translate. "She is not very polite. She says you are a great [huge] ugly girl, and that she is my fairy."
He tried to argue with Tink. "You know you can't be my fairy, Tink, because I am an gentleman and you are a lady."
To this Tink replied in these words, "You silly ass," and disappeared into the bathroom. "She is quite a common fairy," Peter explained apologetically, "she is called Tinker Bell because she mends the pots and kettles [tinker = tin worker]." [Similar to "cinder" plus "elle" to get Cinderella]
They were together in the armchair by this time, and Wendy plied him with more questions.
"If you don't live in Kensington Gardens now—"
"Sometimes I do still."
"But where do you live mostly now?"
"With the lost boys."
"Who are they?"
"They are the children who fall out of their perambulators when the nurse is looking the other way. If they are not claimed in seven days they are sent far away to the Neverland to defray expenses. I'm captain."
"What fun it must be!"
"Yes," said cunning Peter, "but we are rather lonely. You see we have no female companionship."
"Are none of the others girls?"
"Oh, no; girls, you know, are much too clever to fall out of their prams."
This flattered Wendy immensely. "I think," she said, "it is perfectly lovely the way you talk about girls; John there just despises us."
For reply Peter rose and kicked John out of bed, blankets and all; one kick. This seemed to Wendy rather forward for a first meeting, and she told him with spirit that he was not captain in her house. However, John continued to sleep so placidly on the floor that she allowed him to remain there. "And I know you meant to be kind," she said, relenting, "so you may give me a kiss."
For the moment she had forgotten his ignorance about kisses. "I thought you would want it back," he said a little bitterly, and offered to return her the thimble.
"Oh dear," said the nice Wendy, "I don't mean a kiss, I mean a thimble."
"What's that?"
"It's like this." She kissed him.
"Funny!" said Peter gravely. "Now shall I give you a thimble?"
"If you wish to," said Wendy, keeping her head erect this time.
Peter thimbled her, and almost immediately she screeched. "What is it, Wendy?"
"It was exactly as if someone were pulling my hair."
"That must have been Tink. I never knew her so naughty before."
And indeed Tink was darting about again, using offensive language.
"She says she will do that to you, Wendy, every time I give you a thimble."
"But why?"
"Why, Tink?"
Again Tink replied, "You silly ass." Peter could not understand why, but Wendy understood, and she was just slightly disappointed when he admitted that he came to the nursery window not to see her but to listen to stories.
"You see, I don't know any stories. None of the lost boys knows any stories."
"How perfectly awful," Wendy said.
"Do you know," Peter asked "why swallows build in the eaves of houses? It is to listen to the stories. O Wendy, your mother was telling you such a lovely story."
"Which story was it?"
"About the prince who couldn't find the lady who wore the glass slipper."
"Peter," said Wendy excitedly, "that was Cinderella, and he found her, and they lived happily ever after."
Peter was so glad that he rose from the floor, where they had been sitting, and hurried to the window.
"Where are you going?" she cried with misgiving.
"To tell the other boys."
"Don't go Peter," she entreated, "I know such lots of stories."
Those were her precise words, so there can be no denying that it was she who first tempted him.
He came back, and there was a greedy look in his eyes now which ought to have alarmed her, but did not.
"Oh, the stories I could tell to the boys!" she cried, and then Peter gripped her and began to draw her toward the window.
"Let me go!" she ordered him.
"Wendy, do come with me and tell the other boys."
Of course she was very pleased to be asked, but she said, "Oh dear, I can't. Think of mummy! Besides, I can't fly."
"I'll teach you."
"Oh, how lovely to fly."
"I'll teach you how to jump on the wind's back, and then away we go."
"Oo!" she exclaimed rapturously.
"Wendy, Wendy, when you are sleeping in your silly bed you might be flying about with me saying funny things to the stars."
"Oo!"
"And, Wendy, there are mermaids."
"Mermaids! With tails?"
"Such long tails."
"Oh," cried Wendy, "to see a mermaid!"
He had become frightfully cunning. "Wendy," he said, "how we should all respect you."
She was wriggling her body in distress. It was quite as if she were trying to remain on the nursery floor.
But he had no pity for her.
"Wendy," he said, the sly one, "you could tuck us in at night."
"Oo!"
"None of us has ever been tucked in at night."
"Oo," and her arms went out to him.
"And you could darn our clothes, and make pockets for us. None of us has any pockets."
How could she resist. "Of course it's awfully fascinating!" she cried. "Peter, would you teach John and Michael to fly too?"
"If you like," he said indifferently, and she ran to John and Michael and shook them. "Wake up," she cried, "Peter Pan has come and he is to teach us to fly."
John rubbed his eyes. "Then I shall get up," he said. Of course he was on the floor already. "Hallo," he said, "I am up!"
Michael was up by this time also, looking as sharp as a knife with six blades and a saw, but Peter suddenly signed silence. Their faces assumed the awful craftiness of children listening for sounds from the grown-up world. All was as still as salt. Then everything was right. No, stop! Everything was wrong. Nana, who had been barking distressfully all the evening, was quiet now. It was her silence they had heard.
"Out with the light! Hide! Quick!" cried John, taking command for the only time throughout the whole adventure. And thus when Liza entered, holding Nana, the nursery seemed quite its old self, very dark, and you would have sworn you heard its three wicked inmates breathing angelically as they slept. They were really doing it artfully from behind the window curtains.
Liza was in a bad temper, for she was mixing the Christmas puddings in the kitchen, and had been drawn from them, with a raisin still on her cheek, by Nana's absurd suspicions. She thought the best way of getting a little quiet was to take Nana to the nursery for a moment, but in custody of course.
"There, you suspicious brute," she said, not sorry that Nana was in disgrace. "They are perfectly safe, aren't they? Every one of the little angels sound asleep in bed. Listen to their gentle breathing."
Here Michael, encouraged by his success, breathed so loudly that they were nearly detected. Nana knew that kind of breathing, and she tried to drag herself out of Liza's clutches.
But Liza was dense. "No more of it, Nana," she said sternly, pulling her out of the room. "I warn you if bark again I shall go straight for master and missus and bring them home from the party, and then, oh, won't master whip you, just."
She tied the unhappy dog up again, but do you think Nana ceased to bark? Bring master and missus home from the party! Why, that was just what she wanted. Do you think she cared whether she was whipped so long as her charges were safe? Unfortunately Liza returned to her puddings, and Nana, seeing that no help would come from her, strained and strained at the chain until at last she broke it. In another moment she had burst into the dining-room of 27 and flung up her paws to heaven, her most expressive way of making a communication. Mr. and Mrs. Darling knew at once that something terrible was happening in their nursery, and without a good-bye to their hostess they rushed into the street.
But it was now ten minutes since three scoundrels had been breathing behind the curtains, and Peter Pan can do a great deal in ten minutes.
We now return to the nursery.
"It's all right," John announced, emerging from his hiding-place. "I say, Peter, can you really fly?"
Instead of troubling to answer him Peter flew around the room, taking the mantelpiece on the way.
"How topping!" said John and Michael.
"How sweet!" cried Wendy.
"Yes, I'm sweet, oh, I am sweet!" said Peter, forgetting his manners again.
It looked delightfully easy, and they tried it first from the floor and then from the beds, but they always went down instead of up.
"I say, how do you do it?" asked John, rubbing his knee. He was quite a practical boy.
"You just think lovely wonderful thoughts," Peter explained, "and they lift you up in the air."
He showed them again.
"You're so nippy at it," John said, "couldn't you do it very slowly once?"
Peter did it both slowly and quickly. "I've got it now, Wendy!" cried John, but soon he found he had not. Not one of them could fly an inch, though even Michael was in words of two syllables, and Peter did not know A from Z.
Of course Peter had been trifling with them, for no one can fly unless the fairy dust has been blown on him. Fortunately, as we have mentioned, one of his hands was messy with it, and he blew some on each of them, with the most superb results.
"Now just wiggle your shoulders this way," he said, "and let go."
They were all on their beds, and gallant Michael let go first. He did not quite mean to let go, but he did it, and immediately he was borne across the room.
"I flewed!" he screamed while still in mid-air.
John let go and met Wendy near the bathroom.
"Oh, lovely!"
"Oh, ripping!"
"Look at me!"
"Look at me!"
"Look at me!"
They were not nearly so elegant as Peter, they could not help kicking a little, but their heads were bobbing against the ceiling, and there is almost nothing so delicious as that. Peter gave Wendy a hand at first, but had to desist, Tink was so indignant.
Up and down they went, and round and round. Heavenly was Wendy's word.
"I say," cried John, "why shouldn't we all go out?"
Of course it was to this that Peter had been luring them.
Michael was ready: he wanted to see how long it took him to do a billion miles. But Wendy hesitated.
"Mermaids!" said Peter again.
"Oo!"
"And there are pirates."
"Pirates," cried John, seizing his Sunday hat, "let us go at once."
It was just at this moment that Mr. and Mrs. Darling hurried with Nana out of 27. They ran into the middle of the street to look up at the nursery window; and, yes, it was still shut, but the room was ablaze with light, and most heart-gripping sight of all, they could see in shadow on the curtain three little figures in night attire circling round and round, not on the floor but in the air.
Not three figures, four!
In a tremble they opened the street door. Mr. Darling would have rushed upstairs, but Mrs. Darling signed him to go softly. She even tried to make her heart go softly.
Will they reach the nursery in time? If so, how delightful for them, and we shall all breathe a sigh of relief, but there will be no story. On the other hand, if they are not in time, I solemnly promise that it will all come right in the end.
They would have reached the nursery in time had it not been that the little stars were watching them. Once again the stars blew the window open, and that smallest star of all called out:
"Cave, Peter!"
Then Peter knew that there was not a moment to lose. "Come," he cried imperiously, and soared out at once into the night, followed by John and Michael and Wendy.
Mr. and Mrs. Darling and Nana rushed into the nursery too late. The birds were flown.</t>
  </si>
  <si>
    <t>That, Peter had told Wendy, was the way to the Neverland; but even birds, carrying maps and consulting them at windy corners, could not have sighted it with these instructions. Peter, you see, just said anything that came into his head.
At first his companions trusted him implicitly, and so great were the delights of flying that they wasted time circling round church spires or any other tall objects on the way that took their fancy.
John and Michael raced, Michael getting a start.
They recalled with contempt that not so long ago they had thought themselves fine fellows for being able to fly round a room.
Not long ago. But how long ago? They were flying over the sea before this thought began to disturb Wendy seriously. John thought it was their second sea and their third night.
Sometimes it was dark and sometimes light, and now they were very cold and again too warm. Did they really feel hungry at times, or were they merely pretending, because Peter had such a jolly new way of feeding them? His way was to pursue birds who had food in their mouths suitable for humans and snatch it from them; then the birds would follow and snatch it back; and they would all go chasing each other gaily for miles, parting at last with mutual expressions of good-will. But Wendy noticed with gentle concern that Peter did not seem to know that this was rather an odd way of getting your bread and butter, nor even that there are other ways.
Certainly they did not pretend to be sleepy, they were sleepy; and that was a danger, for the moment they popped off, down they fell. The awful thing was that Peter thought this funny.
"There he goes again!" he would cry gleefully, as Michael suddenly dropped like a stone.
"Save him, save him!" cried Wendy, looking with horror at the cruel sea far below. Eventually Peter would dive through the air, and catch Michael just before he could strike the sea, and it was lovely the way he did it; but he always waited till the last moment, and you felt it was his cleverness that interested him and not the saving of human life. Also he was fond of variety, and the sport that engrossed him one moment would suddenly cease to engage him, so there was always the possibility that the next time you fell he would let you go.
He could sleep in the air without falling, by merely lying on his back and floating, but this was, partly at least, because he was so light that if you got behind him and blew he went faster.
"Do be more polite to him," Wendy whispered to John, when they were playing "Follow my Leader."
"Then tell him to stop showing off," said John.
When playing Follow my Leader, Peter would fly close to the water and touch each shark's tail in passing, just as in the street you may run your finger along an iron railing. They could not follow him in this with much success, so perhaps it was rather like showing off, especially as he kept looking behind to see how many tails they missed.
"You must be nice to him," Wendy impressed on her brothers. "What could we do if he were to leave us!"
"We could go back," Michael said.
"How could we ever find our way back without him?"
"Well, then, we could go on," said John.
"That is the awful thing, John. We should have to go on, for we don't know how to stop."
This was true, Peter had forgotten to show them how to stop.
John said that if the worst came to the worst, all they had to do was to go straight on, for the world was round, and so in time they must come back to their own window.
"And who is to get food for us, John?"
"I nipped a bit out of that eagle's mouth pretty neatly, Wendy."
"After the twentieth try," Wendy reminded him. "And even though we became good a picking up food, see how we bump against clouds and things if he is not near to give us a hand."
Indeed they were constantly bumping. They could now fly strongly, though they still kicked far too much; but if they saw a cloud in front of them, the more they tried to avoid it, the more certainly did they bump into it. If Nana had been with them, she would have had a bandage round Michael's forehead by this time.
Peter was not with them for the moment, and they felt rather lonely up there by themselves. He could go so much faster than they that he would suddenly shoot out of sight, to have some adventure in which they had no share. He would come down laughing over something fearfully funny he had been saying to a star, but he had already forgotten what it was, or he would come up with mermaid scales still sticking to him, and yet not be able to say for certain what had been happening. It was really rather irritating to children who had never seen a mermaid.
"And if he forgets them so quickly," Wendy argued, "how can we expect that he will go on remembering us?"
Indeed, sometimes when he returned he did not remember them, at least not well. Wendy was sure of it. She saw recognition come into his eyes as he was about to pass them the time of day and go on; once even she had to call him by name.
"I'm Wendy," she said agitatedly.
He was very sorry. "I say, Wendy," he whispered to her, "always if you see me forgetting you, just keep on saying 'I'm Wendy,' and then I'll remember."
Of course this was rather unsatisfactory. However, to make amends he showed them how to lie out flat on a strong wind that was going their way, and this was such a pleasant change that they tried it several times and found that they could sleep thus with security. Indeed they would have slept longer, but Peter tired quickly of sleeping, and soon he would cry in his captain voice, "We get off here." So with occasional tiffs, but on the whole rollicking, they drew near the Neverland; for after many moons they did reach it, and, what is more, they had been going pretty straight all the time, not perhaps so much owing to the guidance of Peter or Tink as because the island was looking for them. It is only thus that any one may sight those magic shores.
"There it is," said Peter calmly.
"Where, where?"
"Where all the arrows are pointing."
Indeed a million golden arrows were pointing it out to the children, all directed by their friend the sun, who wanted them to be sure of their way before leaving them for the night.
Wendy and John and Michael stood on tip-toe in the air to get their first sight of the island. Strange to say, they all recognized it at once, and until fear fell upon them they hailed it, not as something long dreamt of and seen at last, but as a familiar friend to whom they were returning home for the holidays.
"John, there's the lagoon."
"Wendy, look at the turtles burying their eggs in the sand."
"I say, John, I see your flamingo with the broken leg!"
"Look, Michael, there's your cave!"
"John, what's that in the brushwood?"
"It's a wolf with her whelps. Wendy, I do believe that's your little whelp!"
"There's my boat, John, with her sides stove in!"
"No, it isn't. Why, we burned your boat."
"That's her, at any rate. I say, John, I see the smoke of the redskin camp!"
"Where? Show me, and I'll tell you by the way smoke curls whether they are on the war-path."
"There, just across the Mysterious River."
"I see now. Yes, they are on the war-path right enough."
Peter was a little annoyed with them for knowing so much, but if he wanted to lord it over them his triumph was at hand, for have I not told you that anon fear fell upon them?
It came as the arrows went, leaving the island in gloom.
In the old days at home the Neverland had always begun to look a little dark and threatening by bedtime. Then unexplored patches arose in it and spread, black shadows moved about in them, the roar of the beasts of prey was quite different now, and above all, you lost the certainty that you would win. You were quite glad that the night-lights were on. You even liked Nana to say that this was just the mantelpiece over here, and that the Neverland was all make-believe.
Of course the Neverland had been make-believe in those days, but it was real now, and there were no night-lights, and it was getting darker every moment, and where was Nana?
They had been flying apart, but they huddled close to Peter now. His careless manner had gone at last, his eyes were sparkling, and a tingle went through them every time they touched his body. They were now over the fearsome island, flying so low that sometimes a tree grazed their feet. Nothing horrid was visible in the air, yet their progress had become slow and laboured, exactly as if they were pushing their way through hostile forces. Sometimes they hung in the air until Peter had beaten on it with his fists.
"They don't want us to land," he explained.
"Who are they?" Wendy whispered, shuddering.
But he could not or would not say. Tinker Bell had been asleep on his shoulder, but now he wakened her and sent her on in front.
Sometimes he poised himself in the air, listening intently, with his hand to his ear, and again he would stare down with eyes so bright that they seemed to bore two holes to earth. Having done these things, he went on again.
His courage was almost appalling. "Would you like an adventure now," he said casually to John, "or would you like to have your tea first?"
Wendy said "tea first" quickly, and Michael pressed her hand in gratitude, but the braver John hesitated.
"What kind of adventure?" he asked cautiously.
"There's a pirate asleep in the pampas just beneath us," Peter told him. "If you like, we'll go down and kill him."
"I don't see him," John said after a long pause.
"I do."
"Suppose," John said, a little huskily, "he were to wake up."
Peter spoke indignantly. "You don't think I would kill him while he was sleeping! I would wake him first, and then kill him. That's the way I always do."
"I say! Do you kill many?"
"Tons."
John said "How ripping," but decided to have tea first. He asked if there were many pirates on the island just now, and Peter said he had never known so many.
"Who is captain now?"
"Hook," answered Peter, and his face became very stern as he said that hated word.
"Jas. Hook?"
"Ay."
Then indeed Michael began to cry, and even John could speak in gulps only, for they knew Hook's reputation.
"He was Blackbeard's bo'sun," John whispered huskily. "He is the worst of them all. He is the only man of whom Barbecue was afraid."
"That's him," said Peter.
"What is he like? Is he big?"
"He is not so big as he was."
"How do you mean?"
"I cut off a bit of him."
"You!"
"Yes, me," said Peter sharply.
"I wasn't meaning to be disrespectful."
"Oh, all right."
"But, I say, what bit?"
"His right hand."
"Then he can't fight now?"
"Oh, can't he just!"
"Left-hander?"
"He has an iron hook instead of a right hand, and he claws with it."
"Claws!"
"I say, John," said Peter.
"Yes."
"Say, 'Ay, ay, sir.'"
"Ay, ay, sir."
"There is one thing," Peter continued, "that every boy who serves under me has to promise, and so must you."
John paled.
"It is this, if we meet Hook in open fight, you must leave him to me."
"I promise," John said loyally.
For the moment they were feeling less eerie, because Tink was flying with them, and in her light they could distinguish each other. Unfortunately she could not fly so slowly as they, and so she had to go round and round them in a circle in which they moved as in a halo. Wendy quite liked it, until Peter pointed out the drawbacks.
"She tells me," he said, "that the pirates sighted us before the darkness came, and got Long Tom out."
"The big gun?"
"Yes. And of course they must see her light, and if they guess we are near it they are sure to let fly."
"Wendy!"
"John!"
"Michael!"
"Tell her to go away at once, Peter," the three cried simultaneously, but he refused.
"She thinks we have lost the way," he replied stiffly, "and she is rather frightened. You don't think I would send her away all by herself when she is frightened!"
For a moment the circle of light was broken, and something gave Peter a loving little pinch.
"Then tell her," Wendy begged, "to put out her light."
"She can't put it out. That is about the only thing fairies can't do. It just goes out of itself when she falls asleep, same as the stars."
"Then tell her to sleep at once," John almost ordered.
"She can't sleep except when she's sleepy. It is the only other thing fairies can't do."
"Seems to me," growled John, "these are the only two things worth doing."
Here he got a pinch, but not a loving one.
"If only one of us had a pocket," Peter said, "we could carry her in it." However, they had set off in such a hurry that there was not a pocket between the four of them.
He had a happy idea. John's hat!
Tink agreed to travel by hat if it was carried in the hand. John carried it, though she had hoped to be carried by Peter. Presently Wendy took the hat, because John said it struck against his knee as he flew; and this, as we shall see, led to mischief, for Tinker Bell hated to be under an obligation to Wendy.
In the black topper the light was completely hidden, and they flew on in silence. It was the stillest silence they had ever known, broken once by a distant lapping, which Peter explained was the wild beasts drinking at the ford, and again by a rasping sound that might have been the branches of trees rubbing together, but he said it was the redskins sharpening their knives.
Even these noises ceased. To Michael the loneliness was dreadful. "If only something would make a sound!" he cried.
As if in answer to his request, the air was rent by the most tremendous crash he had ever heard. The pirates had fired Long Tom at them.
The roar of it echoed through the mountains, and the echoes seemed to cry savagely, "Where are they, where are they, where are they?"
Thus sharply did the terrified three learn the difference between an island of make-believe and the same island come true.
When at last the heavens were steady again, John and Michael found themselves alone in the darkness. John was treading the air mechanically, and Michael without knowing how to float was floating.
"Are you shot?" John whispered tremulously.
"I haven't tried [myself out] yet," Michael whispered back.
We know now that no one had been hit. Peter, however, had been carried by the wind of the shot far out to sea, while Wendy was blown upwards with no companion but Tinker Bell.
It would have been well for Wendy if at that moment she had dropped the hat.
I don't know whether the idea came suddenly to Tink, or whether she had planned it on the way, but she at once popped out of the hat and began to lure Wendy to her destruction.
Tink was not all bad; or, rather, she was all bad just now, but, on the other hand, sometimes she was all good. Fairies have to be one thing or the other, because being so small they unfortunately have room for one feeling only at a time. They are, however, allowed to change, only it must be a complete change. At present she was full of jealousy of Wendy. What she said in her lovely tinkle Wendy could not of course understand, and I believe some of it was bad words, but it sounded kind, and she flew back and forward, plainly meaning "Follow me, and all will be well."
What else could poor Wendy do? She called to Peter and John and Michael, and got only mocking echoes in reply. She did not yet know that Tink hated her with the fierce hatred of a very woman. And so, bewildered, and now staggering in her flight, she followed Tink to her doom.</t>
  </si>
  <si>
    <t>Feeling that Peter was on his way back, the Neverland had again woke into life. We ought to use the pluperfect and say wakened, but woke is better and was always used by Peter.
In his absence things are usually quiet on the island. The fairies take an hour longer in the morning, the beasts attend to their young, the redskins feed heavily for six days and nights, and when pirates and lost boys meet they merely bite their thumbs at each other. But with the coming of Peter, who hates lethargy, they are under way again: if you put your ear to the ground now, you would hear the whole island seething with life.
On this evening the chief forces of the island were disposed as follows. The lost boys were out looking for Peter, the pirates were out looking for the lost boys, the redskins were out looking for the pirates, and the beasts were out looking for the redskins. They were going round and round the island, but they did not meet because all were going at the same rate.
All wanted blood except the boys, who liked it as a rule, but to-night were out to greet their captain. The boys on the island vary, of course, in numbers, according as they get killed and so on; and when they seem to be growing up, which is against the rules, Peter thins them out; but at this time there were six of them, counting the twins as two. Let us pretend to lie here among the sugar-cane and watch them as they steal by in single file, each with his hand on his dagger.
They are forbidden by Peter to look in the least like him, and they wear the skins of the bears slain by themselves, in which they are so round and furry that when they fall they roll. They have therefore become very sure-footed.
The first to pass is Tootles, not the least brave but the most unfortunate of all that gallant band. He had been in fewer adventures than any of them, because the big things constantly happened just when he had stepped round the corner; all would be quiet, he would take the opportunity of going off to gather a few sticks for firewood, and then when he returned the others would be sweeping up the blood. This ill-luck had given a gentle melancholy to his countenance, but instead of souring his nature had sweetened it, so that he was quite the humblest of the boys. Poor kind Tootles, there is danger in the air for you to-night. Take care lest an adventure is now offered you, which, if accepted, will plunge you in deepest woe. Tootles, the fairy Tink, who is bent on mischief this night is looking for a tool [for doing her mischief], and she thinks you are the most easily tricked of the boys. 'Ware Tinker Bell.
Would that he could hear us, but we are not really on the island, and he passes by, biting his knuckles.
Next comes Nibs, the gay and debonair, followed by Slightly, who cuts whistles out of the trees and dances ecstatically to his own tunes. Slightly is the most conceited of the boys. He thinks he remembers the days before he was lost, with their manners and customs, and this has given his nose an offensive tilt. Curly is fourth; he is a pickle, [a person who gets in pickles-predicaments] and so often has he had to deliver up his person when Peter said sternly, "Stand forth the one who did this thing," that now at the command he stands forth automatically whether he has done it or not. Last come the Twins, who cannot be described because we should be sure to be describing the wrong one. Peter never quite knew what twins were, and his band were not allowed to know anything he did not know, so these two were always vague about themselves, and did their best to give satisfaction by keeping close together in an apologetic sort of way.
The boys vanish in the gloom, and after a pause, but not a long pause, for things go briskly on the island, come the pirates on their track. We hear them before they are seen, and it is always the same dreadful song:
      "Avast belay, yo ho, heave to,
      A-pirating we go,
      And if we're parted by a shot
      We're sure to meet below!"
A more villainous-looking lot never hung in a row on Execution dock. Here, a little in advance, ever and again with his head to the ground listening, his great arms bare, pieces of eight in his ears as ornaments, is the handsome Italian Cecco, who cut his name in letters of blood on the back of the governor of the prison at Gao. That gigantic black behind him has had many names since he dropped the one with which dusky mothers still terrify their children on the banks of the Guadjo-mo. Here is Bill Jukes, every inch of him tattooed, the same Bill Jukes who got six dozen on the WALRUS from Flint before he would drop the bag of moidores [Portuguese gold pieces]; and Cookson, said to be Black Murphy's brother (but this was never proved), and Gentleman Starkey, once an usher in a public school and still dainty in his ways of killing; and Skylights (Morgan's Skylights); and the Irish bo'sun Smee, an oddly genial man who stabbed, so to speak, without offence, and was the only Non-conformist in Hook's crew; and Noodler, whose hands were fixed on backwards; and Robt. Mullins and Alf Mason and many another ruffian long known and feared on the Spanish Main.
In the midst of them, the blackest and largest in that dark setting, reclined James Hook, or as he wrote himself, Jas. Hook, of whom it is said he was the only man that the Sea-Cook feared. He lay at his ease in a rough chariot drawn and propelled by his men, and instead of a right hand he had the iron hook with which ever and anon he encouraged them to increase their pace. As dogs this terrible man treated and addressed them, and as dogs they obeyed him. In person he was cadaverous [dead looking] and blackavized [dark faced], and his hair was dressed in long curls, which at a little distance looked like black candles, and gave a singularly threatening expression to his handsome countenance. His eyes were of the blue of the forget-me-not, and of a profound melancholy, save when he was plunging his hook into you, at which time two red spots appeared in them and lit them up horribly. In manner, something of the grand seigneur still clung to him, so that he even ripped you up with an air, and I have been told that he was a RACONTEUR [storyteller] of repute. He was never more sinister than when he was most polite, which is probably the truest test of breeding; and the elegance of his diction, even when he was swearing, no less than the distinction of his demeanour, showed him one of a different cast from his crew. A man of indomitable courage, it was said that the only thing he shied at was the sight of his own blood, which was thick and of an unusual colour. In dress he somewhat aped the attire associated with the name of Charles II, having heard it said in some earlier period of his career that he bore a strange resemblance to the ill-fated Stuarts; and in his mouth he had a holder of his own contrivance which enabled him to smoke two cigars at once. But undoubtedly the grimmest part of him was his iron claw.
Let us now kill a pirate, to show Hook's method. Skylights will do. As they pass, Skylights lurches clumsily against him, ruffling his lace collar; the hook shoots forth, there is a tearing sound and one screech, then the body is kicked aside, and the pirates pass on. He has not even taken the cigars from his mouth.
Such is the terrible man against whom Peter Pan is pitted. Which will win?
On the trail of the pirates, stealing noiselessly down the war-path, which is not visible to inexperienced eyes, come the redskins, every one of them with his eyes peeled. They carry tomahawks and knives, and their naked bodies gleam with paint and oil. Strung around them are scalps, of boys as well as of pirates, for these are the Piccaninny tribe, and not to be confused with the softer-hearted Delawares or the Hurons. In the van, on all fours, is Great Big Little Panther, a brave of so many scalps that in his present position they somewhat impede his progress. Bringing up the rear, the place of greatest danger, comes Tiger Lily, proudly erect, a princess in her own right. She is the most beautiful of dusky Dianas [Diana = goddess of the woods] and the belle of the Piccaninnies, coquettish [flirting], cold and amorous [loving] by turns; there is not a brave who would not have the wayward thing to wife, but she staves off the altar with a hatchet. Observe how they pass over fallen twigs without making the slightest noise. The only sound to be heard is their somewhat heavy breathing. The fact is that they are all a little fat just now after the heavy gorging, but in time they will work this off. For the moment, however, it constitutes their chief danger.
The redskins disappear as they have come like shadows, and soon their place is taken by the beasts, a great and motley procession: lions, tigers, bears, and the innumerable smaller savage things that flee from them, for every kind of beast, and, more particularly, all the man-eaters, live cheek by jowl on the favoured island. Their tongues are hanging out, they are hungry to-night.
When they have passed, comes the last figure of all, a gigantic crocodile. We shall see for whom she is looking presently.
The crocodile passes, but soon the boys appear again, for the procession must continue indefinitely until one of the parties stops or changes its pace. Then quickly they will be on top of each other.
All are keeping a sharp look-out in front, but none suspects that the danger may be creeping up from behind. This shows how real the island was.
The first to fall out of the moving circle was the boys. They flung themselves down on the sward [turf], close to their underground home.
"I do wish Peter would come back," every one of them said nervously, though in height and still more in breadth they were all larger than their captain.
"I am the only one who is not afraid of the pirates," Slightly said, in the tone that prevented his being a general favourite; but perhaps some distant sound disturbed him, for he added hastily, "but I wish he would come back, and tell us whether he has heard anything more about Cinderella."
They talked of Cinderella, and Tootles was confident that his mother must have been very like her.
It was only in Peter's absence that they could speak of mothers, the subject being forbidden by him as silly.
"All I remember about my mother," Nibs told them, "is that she often said to my father, 'Oh, how I wish I had a cheque-book of my own!' I don't know what a cheque-book is, but I should just love to give my mother one."
While they talked they heard a distant sound. You or I, not being wild things of the woods, would have heard nothing, but they heard it, and it was the grim song:
      "Yo ho, yo ho, the pirate life,
      The flag o' skull and bones,
      A merry hour, a hempen rope,
      And hey for Davy Jones."
At once the lost boys—but where are they? They are no longer there. Rabbits could not have disappeared more quickly.
I will tell you where they are. With the exception of Nibs, who has darted away to reconnoitre [look around], they are already in their home under the ground, a very delightful residence of which we shall see a good deal presently. But how have they reached it? for there is no entrance to be seen, not so much as a large stone, which if rolled away, would disclose the mouth of a cave. Look closely, however, and you may note that there are here seven large trees, each with a hole in its hollow trunk as large as a boy. These are the seven entrances to the home under the ground, for which Hook has been searching in vain these many moons. Will he find it tonight?
As the pirates advanced, the quick eye of Starkey sighted Nibs disappearing through the wood, and at once his pistol flashed out. But an iron claw gripped his shoulder.
"Captain, let go!" he cried, writhing.
Now for the first time we hear the voice of Hook. It was a black voice. "Put back that pistol first," it said threateningly.
"It was one of those boys you hate. I could have shot him dead."
"Ay, and the sound would have brought Tiger Lily's redskins upon us. Do you want to lose your scalp?"
"Shall I after him, Captain," asked pathetic Smee, "and tickle him with Johnny Corkscrew?" Smee had pleasant names for everything, and his cutlass was Johnny Corkscrew, because he wiggled it in the wound. One could mention many lovable traits in Smee. For instance, after killing, it was his spectacles he wiped instead of his weapon.
"Johnny's a silent fellow," he reminded Hook.
"Not now, Smee," Hook said darkly. "He is only one, and I want to mischief all the seven. Scatter and look for them."
The pirates disappeared among the trees, and in a moment their Captain and Smee were alone. Hook heaved a heavy sigh, and I know not why it was, perhaps it was because of the soft beauty of the evening, but there came over him a desire to confide to his faithful bo'sun the story of his life. He spoke long and earnestly, but what it was all about Smee, who was rather stupid, did not know in the least.
Anon [later] he caught the word Peter.
"Most of all," Hook was saying passionately, "I want their captain, Peter Pan. 'Twas he cut off my arm." He brandished the hook threateningly. "I've waited long to shake his hand with this. Oh, I'll tear him!"
"And yet," said Smee, "I have often heard you say that hook was worth a score of hands, for combing the hair and other homely uses."
"Ay," the captain answered, "if I was a mother I would pray to have my children born with this instead of that," and he cast a look of pride upon his iron hand and one of scorn upon the other. Then again he frowned.
"Peter flung my arm," he said, wincing, "to a crocodile that happened to be passing by."
"I have often," said Smee, "noticed your strange dread of crocodiles."
"Not of crocodiles," Hook corrected him, "but of that one crocodile." He lowered his voice. "It liked my arm so much, Smee, that it has followed me ever since, from sea to sea and from land to land, licking its lips for the rest of me."
"In a way," said Smee, "it's sort of a compliment."
"I want no such compliments," Hook barked petulantly. "I want Peter Pan, who first gave the brute its taste for me."
He sat down on a large mushroom, and now there was a quiver in his voice. "Smee," he said huskily, "that crocodile would have had me before this, but by a lucky chance it swallowed a clock which goes tick tick inside it, and so before it can reach me I hear the tick and bolt." He laughed, but in a hollow way.
"Some day," said Smee, "the clock will run down, and then he'll get you."
Hook wetted his dry lips. "Ay," he said, "that's the fear that haunts me."
Since sitting down he had felt curiously warm. "Smee," he said, "this seat is hot." He jumped up. "Odds bobs, hammer and tongs I'm burning."
They examined the mushroom, which was of a size and solidity unknown on the mainland; they tried to pull it up, and it came away at once in their hands, for it had no root. Stranger still, smoke began at once to ascend. The pirates looked at each other. "A chimney!" they both exclaimed.
They had indeed discovered the chimney of the home under the ground. It was the custom of the boys to stop it with a mushroom when enemies were in the neighbourhood.
Not only smoke came out of it. There came also children's voices, for so safe did the boys feel in their hiding-place that they were gaily chattering. The pirates listened grimly, and then replaced the mushroom. They looked around them and noted the holes in the seven trees.
"Did you hear them say Peter Pan's from home?" Smee whispered, fidgeting with Johnny Corkscrew.
Hook nodded. He stood for a long time lost in thought, and at last a curdling smile lit up his swarthy face. Smee had been waiting for it. "Unrip your plan, captain," he cried eagerly.
"To return to the ship," Hook replied slowly through his teeth, "and cook a large rich cake of a jolly thickness with green sugar on it. There can be but one room below, for there is but one chimney. The silly moles had not the sense to see that they did not need a door apiece. That shows they have no mother. We will leave the cake on the shore of the Mermaids' Lagoon. These boys are always swimming about there, playing with the mermaids. They will find the cake and they will gobble it up, because, having no mother, they don't know how dangerous 'tis to eat rich damp cake." He burst into laughter, not hollow laughter now, but honest laughter. "Aha, they will die."
Smee had listened with growing admiration.
"It's the wickedest, prettiest policy ever I heard of!" he cried, and in their exultation they danced and sang:
      "Avast, belay, when I appear,
      By fear they're overtook;
      Nought's left upon your bones when you
      Have shaken claws with Hook."
They began the verse, but they never finished it, for another sound broke in and stilled them. There was at first such a tiny sound that a leaf might have fallen on it and smothered it, but as it came nearer it was more distinct.
Tick tick tick tick!
Hook stood shuddering, one foot in the air.
"The crocodile!" he gasped, and bounded away, followed by his bo'sun.
It was indeed the crocodile. It had passed the redskins, who were now on the trail of the other pirates. It oozed on after Hook.
Once more the boys emerged into the open; but the dangers of the night were not yet over, for presently Nibs rushed breathless into their midst, pursued by a pack of wolves. The tongues of the pursuers were hanging out; the baying of them was horrible.
"Save me, save me!" cried Nibs, falling on the ground.
"But what can we do, what can we do?"
It was a high compliment to Peter that at that dire moment their thoughts turned to him.
"What would Peter do?" they cried simultaneously.
Almost in the same breath they cried, "Peter would look at them through his legs."
And then, "Let us do what Peter would do."
It is quite the most successful way of defying wolves, and as one boy they bent and looked through their legs. The next moment is the long one, but victory came quickly, for as the boys advanced upon them in the terrible attitude, the wolves dropped their tails and fled.
Now Nibs rose from the ground, and the others thought that his staring eyes still saw the wolves. But it was not wolves he saw.
"I have seen a wonderfuller thing," he cried, as they gathered round him eagerly. "A great white bird. It is flying this way."
"What kind of a bird, do you think?"
"I don't know," Nibs said, awestruck, "but it looks so weary, and as it flies it moans, 'Poor Wendy,'"
"Poor Wendy?"
"I remember," said Slightly instantly, "there are birds called Wendies."
"See, it comes!" cried Curly, pointing to Wendy in the heavens.
Wendy was now almost overhead, and they could hear her plaintive cry. But more distinct came the shrill voice of Tinker Bell. The jealous fairy had now cast off all disguise of friendship, and was darting at her victim from every direction, pinching savagely each time she touched.
"Hullo, Tink," cried the wondering boys.
Tink's reply rang out: "Peter wants you to shoot the Wendy."
It was not in their nature to question when Peter ordered. "Let us do what Peter wishes!" cried the simple boys. "Quick, bows and arrows!"
All but Tootles popped down their trees. He had a bow and arrow with him, and Tink noted it, and rubbed her little hands.
"Quick, Tootles, quick," she screamed. "Peter will be so pleased."
Tootles excitedly fitted the arrow to his bow. "Out of the way, Tink," he shouted, and then he fired, and Wendy fluttered to the ground with an arrow in her breast.</t>
  </si>
  <si>
    <t>Foolish Tootles was standing like a conqueror over Wendy's body when the other boys sprang, armed, from their trees.
"You are too late," he cried proudly, "I have shot the Wendy. Peter will be so pleased with me."
Overhead Tinker Bell shouted "Silly ass!" and darted into hiding. The others did not hear her. They had crowded round Wendy, and as they looked a terrible silence fell upon the wood. If Wendy's heart had been beating they would all have heard it.
Slightly was the first to speak. "This is no bird," he said in a scared voice. "I think this must be a lady."
"A lady?" said Tootles, and fell a-trembling.
"And we have killed her," Nibs said hoarsely.
They all whipped off their caps.
"Now I see," Curly said: "Peter was bringing her to us." He threw himself sorrowfully on the ground.
"A lady to take care of us at last," said one of the twins, "and you have killed her!"
They were sorry for him, but sorrier for themselves, and when he took a step nearer them they turned from him.
Tootles' face was very white, but there was a dignity about him now that had never been there before.
"I did it," he said, reflecting. "When ladies used to come to me in dreams, I said, 'Pretty mother, pretty mother.' But when at last she really came, I shot her."
He moved slowly away.
"Don't go," they called in pity.
"I must," he answered, shaking; "I am so afraid of Peter."
It was at this tragic moment that they heard a sound which made the heart of every one of them rise to his mouth. They heard Peter crow.
"Peter!" they cried, for it was always thus that he signalled his return.
"Hide her," they whispered, and gathered hastily around Wendy. But Tootles stood aloof.
Again came that ringing crow, and Peter dropped in front of them. "Greetings, boys," he cried, and mechanically they saluted, and then again was silence.
He frowned.
"I am back," he said hotly, "why do you not cheer?"
They opened their mouths, but the cheers would not come. He overlooked it in his haste to tell the glorious tidings.
"Great news, boys," he cried, "I have brought at last a mother for you all."
Still no sound, except a little thud from Tootles as he dropped on his knees.
"Have you not seen her?" asked Peter, becoming troubled. "She flew this way."
"Ah me!" once voice said, and another said, "Oh, mournful day."
Tootles rose. "Peter," he said quietly, "I will show her to you," and when the others would still have hidden her he said, "Back, twins, let Peter see."
So they all stood back, and let him see, and after he had looked for a little time he did not know what to do next.
"She is dead," he said uncomfortably. "Perhaps she is frightened at being dead."
He thought of hopping off in a comic sort of way till he was out of sight of her, and then never going near the spot any more. They would all have been glad to follow if he had done this.
But there was the arrow. He took it from her heart and faced his band.
"Whose arrow?" he demanded sternly.
"Mine, Peter," said Tootles on his knees.
"Oh, dastard hand," Peter said, and he raised the arrow to use it as a dagger.
Tootles did not flinch. He bared his breast. "Strike, Peter," he said firmly, "strike true."
Twice did Peter raise the arrow, and twice did his hand fall. "I cannot strike," he said with awe, "there is something stays my hand."
All looked at him in wonder, save Nibs, who fortunately looked at Wendy.
"It is she," he cried, "the Wendy lady, see, her arm!"
Wonderful to relate [tell], Wendy had raised her arm. Nibs bent over her and listened reverently. "I think she said, 'Poor Tootles,'" he whispered.
"She lives," Peter said briefly.
Slightly cried instantly, "The Wendy lady lives."
Then Peter knelt beside her and found his button. You remember she had put it on a chain that she wore round her neck.
"See," he said, "the arrow struck against this. It is the kiss I gave her. It has saved her life."
"I remember kisses," Slightly interposed quickly, "let me see it. Ay, that's a kiss."
Peter did not hear him. He was begging Wendy to get better quickly, so that he could show her the mermaids. Of course she could not answer yet, being still in a frightful faint; but from overhead came a wailing note.
"Listen to Tink," said Curly, "she is crying because the Wendy lives."
Then they had to tell Peter of Tink's crime, and almost never had they seen him look so stern.
"Listen, Tinker Bell," he cried, "I am your friend no more. Begone from me for ever."
She flew on to his shoulder and pleaded, but he brushed her off. Not until Wendy again raised her arm did he relent sufficiently to say, "Well, not for ever, but for a whole week."
Do you think Tinker Bell was grateful to Wendy for raising her arm? Oh dear no, never wanted to pinch her so much. Fairies indeed are strange, and Peter, who understood them best, often cuffed [slapped] them.
But what to do with Wendy in her present delicate state of health?
"Let us carry her down into the house," Curly suggested.
"Ay," said Slightly, "that is what one does with ladies."
"No, no," Peter said, "you must not touch her. It would not be sufficiently respectful."
"That," said Slightly, "is what I was thinking."
"But if she lies there," Tootles said, "she will die."
"Ay, she will die," Slightly admitted, "but there is no way out."
"Yes, there is," cried Peter. "Let us build a little house round her."
They were all delighted. "Quick," he ordered them, "bring me each of you the best of what we have. Gut our house. Be sharp."
In a moment they were as busy as tailors the night before a wedding. They skurried this way and that, down for bedding, up for firewood, and while they were at it, who should appear but John and Michael. As they dragged along the ground they fell asleep standing, stopped, woke up, moved another step and slept again.
"John, John," Michael would cry, "wake up! Where is Nana, John, and mother?"
And then John would rub his eyes and mutter, "It is true, we did fly."
You may be sure they were very relieved to find Peter.
"Hullo, Peter," they said.
"Hullo," replied Peter amicably, though he had quite forgotten them. He was very busy at the moment measuring Wendy with his feet to see how large a house she would need. Of course he meant to leave room for chairs and a table. John and Michael watched him.
"Is Wendy asleep?" they asked.
"Yes."
"John," Michael proposed, "let us wake her and get her to make supper for us," but as he said it some of the other boys rushed on carrying branches for the building of the house. "Look at them!" he cried.
"Curly," said Peter in his most captainy voice, "see that these boys help in the building of the house."
"Ay, ay, sir."
"Build a house?" exclaimed John.
"For the Wendy," said Curly.
"For Wendy?" John said, aghast. "Why, she is only a girl!"
"That," explained Curly, "is why we are her servants."
"You? Wendy's servants!"
"Yes," said Peter, "and you also. Away with them."
The astounded brothers were dragged away to hack and hew and carry. "Chairs and a fender [fireplace] first," Peter ordered. "Then we shall build a house round them."
"Ay," said Slightly, "that is how a house is built; it all comes back to me."
Peter thought of everything. "Slightly," he cried, "fetch a doctor."
"Ay, ay," said Slightly at once, and disappeared, scratching his head. But he knew Peter must be obeyed, and he returned in a moment, wearing John's hat and looking solemn.
"Please, sir," said Peter, going to him, "are you a doctor?"
The difference between him and the other boys at such a time was that they knew it was make-believe, while to him make-believe and true were exactly the same thing. This sometimes troubled them, as when they had to make-believe that they had had their dinners.
If they broke down in their make-believe he rapped them on the knuckles.
"Yes, my little man," Slightly anxiously replied, who had chapped knuckles.
"Please, sir," Peter explained, "a lady lies very ill."
She was lying at their feet, but Slightly had the sense not to see her.
"Tut, tut, tut," he said, "where does she lie?"
"In yonder glade."
"I will put a glass thing in her mouth," said Slightly, and he made-believe to do it, while Peter waited. It was an anxious moment when the glass thing was withdrawn.
"How is she?" inquired Peter.
"Tut, tut, tut," said Slightly, "this has cured her."
"I am glad!" Peter cried.
"I will call again in the evening," Slightly said; "give her beef tea out of a cup with a spout to it;" but after he had returned the hat to John he blew big breaths, which was his habit on escaping from a difficulty.
In the meantime the wood had been alive with the sound of axes; almost everything needed for a cosy dwelling already lay at Wendy's feet.
"If only we knew," said one, "the kind of house she likes best."
"Peter," shouted another, "she is moving in her sleep."
"Her mouth opens," cried a third, looking respectfully into it. "Oh, lovely!"
"Perhaps she is going to sing in her sleep," said Peter. "Wendy, sing the kind of house you would like to have."
Immediately, without opening her eyes, Wendy began to sing:
      "I wish I had a pretty house,
      The littlest ever seen,
      With funny little red walls
      And roof of mossy green."
They gurgled with joy at this, for by the greatest good luck the branches they had brought were sticky with red sap, and all the ground was carpeted with moss. As they rattled up the little house they broke into song themselves:
      "We've built the little walls and roof
      And made a lovely door,
      So tell us, mother Wendy,
      What are you wanting more?"
To this she answered greedily:
      "Oh, really next I think I'll have
      Gay windows all about,
      With roses peeping in, you know,
      And babies peeping out."
With a blow of their fists they made windows, and large yellow leaves were the blinds. But roses—?
"Roses," cried Peter sternly.
Quickly they made-believe to grow the loveliest roses up the walls.
Babies?
To prevent Peter ordering babies they hurried into song again:
      "We've made the roses peeping out,
      The babes are at the door,
      We cannot make ourselves, you know,
      'cos we've been made before."
Peter, seeing this to be a good idea, at once pretended that it was his own. The house was quite beautiful, and no doubt Wendy was very cosy within, though, of course, they could no longer see her. Peter strode up and down, ordering finishing touches. Nothing escaped his eagle eyes. Just when it seemed absolutely finished:
"There's no knocker on the door," he said.
They were very ashamed, but Tootles gave the sole of his shoe, and it made an excellent knocker.
Absolutely finished now, they thought.
Not of bit of it. "There's no chimney," Peter said; "we must have a chimney."
"It certainly does need a chimney," said John importantly. This gave Peter an idea. He snatched the hat off John's head, knocked out the bottom [top], and put the hat on the roof. The little house was so pleased to have such a capital chimney that, as if to say thank you, smoke immediately began to come out of the hat.
Now really and truly it was finished. Nothing remained to do but to knock.
"All look your best," Peter warned them; "first impressions are awfully important."
He was glad no one asked him what first impressions are; they were all too busy looking their best.
He knocked politely, and now the wood was as still as the children, not a sound to be heard except from Tinker Bell, who was watching from a branch and openly sneering.
What the boys were wondering was, would any one answer the knock? If a lady, what would she be like?
The door opened and a lady came out. It was Wendy. They all whipped off their hats.
She looked properly surprised, and this was just how they had hoped she would look.
"Where am I?" she said.
Of course Slightly was the first to get his word in. "Wendy lady," he said rapidly, "for you we built this house."
"Oh, say you're pleased," cried Nibs.
"Lovely, darling house," Wendy said, and they were the very words they had hoped she would say.
"And we are your children," cried the twins.
Then all went on their knees, and holding out their arms cried, "O Wendy lady, be our mother."
"Ought I?" Wendy said, all shining. "Of course it's frightfully fascinating, but you see I am only a little girl. I have no real experience."
"That doesn't matter," said Peter, as if he were the only person present who knew all about it, though he was really the one who knew least. "What we need is just a nice motherly person."
"Oh dear!" Wendy said, "you see, I feel that is exactly what I am."
"It is, it is," they all cried; "we saw it at once."
"Very well," she said, "I will do my best. Come inside at once, you naughty children; I am sure your feet are damp. And before I put you to bed I have just time to finish the story of Cinderella."
In they went; I don't know how there was room for them, but you can squeeze very tight in the Neverland. And that was the first of the many joyous evenings they had with Wendy. By and by she tucked them up in the great bed in the home under the trees, but she herself slept that night in the little house, and Peter kept watch outside with drawn sword, for the pirates could be heard carousing far away and the wolves were on the prowl. The little house looked so cosy and safe in the darkness, with a bright light showing through its blinds, and the chimney smoking beautifully, and Peter standing on guard. After a time he fell asleep, and some unsteady fairies had to climb over him on their way home from an orgy. Any of the other boys obstructing the fairy path at night they would have mischiefed, but they just tweaked Peter's nose and passed on.</t>
  </si>
  <si>
    <t>One of the first things Peter did next day was to measure Wendy and John and Michael for hollow trees. Hook, you remember, had sneered at the boys for thinking they needed a tree apiece, but this was ignorance, for unless your tree fitted you it was difficult to go up and down, and no two of the boys were quite the same size. Once you fitted, you drew in [let out] your breath at the top, and down you went at exactly the right speed, while to ascend you drew in and let out alternately, and so wriggled up. Of course, when you have mastered the action you are able to do these things without thinking of them, and nothing can be more graceful.
But you simply must fit, and Peter measures you for your tree as carefully as for a suit of clothes: the only difference being that the clothes are made to fit you, while you have to be made to fit the tree. Usually it is done quite easily, as by your wearing too many garments or too few, but if you are bumpy in awkward places or the only available tree is an odd shape, Peter does some things to you, and after that you fit. Once you fit, great care must be taken to go on fitting, and this, as Wendy was to discover to her delight, keeps a whole family in perfect condition.
Wendy and Michael fitted their trees at the first try, but John had to be altered a little.
After a few days' practice they could go up and down as gaily as buckets in a well. And how ardently they grew to love their home under the ground; especially Wendy. It consisted of one large room, as all houses should do, with a floor in which you could dig [for worms] if you wanted to go fishing, and in this floor grew stout mushrooms of a charming colour, which were used as stools. A Never tree tried hard to grow in the centre of the room, but every morning they sawed the trunk through, level with the floor. By tea-time it was always about two feet high, and then they put a door on top of it, the whole thus becoming a table; as soon as they cleared away, they sawed off the trunk again, and thus there was more room to play. There was an enormous fireplace which was in almost any part of the room where you cared to light it, and across this Wendy stretched strings, made of fibre, from which she suspended her washing. The bed was tilted against the wall by day, and let down at 6:30, when it filled nearly half the room; and all the boys slept in it, except Michael, lying like sardines in a tin. There was a strict rule against turning round until one gave the signal, when all turned at once. Michael should have used it also, but Wendy would have [desired] a baby, and he was the littlest, and you know what women are, and the short and long of it is that he was hung up in a basket.
It was rough and simple, and not unlike what baby bears would have made of an underground house in the same circumstances. But there was one recess in the wall, no larger than a bird-cage, which was the private apartment of Tinker Bell. It could be shut off from the rest of the house by a tiny curtain, which Tink, who was most fastidious [particular], always kept drawn when dressing or undressing. No woman, however large, could have had a more exquisite boudoir [dressing room] and bed-chamber combined. The couch, as she always called it, was a genuine Queen Mab, with club legs; and she varied the bedspreads according to what fruit-blossom was in season. Her mirror was a Puss-in-Boots, of which there are now only three, unchipped, known to fairy dealers; the washstand was Pie-crust and reversible, the chest of drawers an authentic Charming the Sixth, and the carpet and rugs the best (the early) period of Margery and Robin. There was a chandelier from Tiddlywinks for the look of the thing, but of course she lit the residence herself. Tink was very contemptuous of the rest of the house, as indeed was perhaps inevitable, and her chamber, though beautiful, looked rather conceited, having the appearance of a nose permanently turned up.
I suppose it was all especially entrancing to Wendy, because those rampagious boys of hers gave her so much to do. Really there were whole weeks when, except perhaps with a stocking in the evening, she was never above ground. The cooking, I can tell you, kept her nose to the pot, and even if there was nothing in it, even if there was no pot, she had to keep watching that it came aboil just the same. You never exactly knew whether there would be a real meal or just a make-believe, it all depended upon Peter's whim: he could eat, really eat, if it was part of a game, but he could not stodge [cram down the food] just to feel stodgy [stuffed with food], which is what most children like better than anything else; the next best thing being to talk about it. Make-believe was so real to him that during a meal of it you could see him getting rounder. Of course it was trying, but you simply had to follow his lead, and if you could prove to him that you were getting loose for your tree he let you stodge.
Wendy's favourite time for sewing and darning was after they had all gone to bed. Then, as she expressed it, she had a breathing time for herself; and she occupied it in making new things for them, and putting double pieces on the knees, for they were all most frightfully hard on their knees.
When she sat down to a basketful of their stockings, every heel with a hole in it, she would fling up her arms and exclaim, "Oh dear, I am sure I sometimes think spinsters are to be envied!"
Her face beamed when she exclaimed this.
You remember about her pet wolf. Well, it very soon discovered that she had come to the island and it found her out, and they just ran into each other's arms. After that it followed her about everywhere.
As time wore on did she think much about the beloved parents she had left behind her? This is a difficult question, because it is quite impossible to say how time does wear on in the Neverland, where it is calculated by moons and suns, and there are ever so many more of them than on the mainland. But I am afraid that Wendy did not really worry about her father and mother; she was absolutely confident that they would always keep the window open for her to fly back by, and this gave her complete ease of mind. What did disturb her at times was that John remembered his parents vaguely only, as people he had once known, while Michael was quite willing to believe that she was really his mother. These things scared her a little, and nobly anxious to do her duty, she tried to fix the old life in their minds by setting them examination papers on it, as like as possible to the ones she used to do at school. The other boys thought this awfully interesting, and insisted on joining, and they made slates for themselves, and sat round the table, writing and thinking hard about the questions she had written on another slate and passed round. They were the most ordinary questions—"What was the colour of Mother's eyes? Which was taller, Father or Mother? Was Mother blonde or brunette? Answer all three questions if possible." "(A) Write an essay of not less than 40 words on How I spent my last Holidays, or The Characters of Father and Mother compared. Only one of these to be attempted." Or "(1) Describe Mother's laugh; (2) Describe Father's laugh; (3) Describe Mother's Party Dress; (4) Describe the Kennel and its Inmate."
They were just everyday questions like these, and when you could not answer them you were told to make a cross; and it was really dreadful what a number of crosses even John made. Of course the only boy who replied to every question was Slightly, and no one could have been more hopeful of coming out first, but his answers were perfectly ridiculous, and he really came out last: a melancholy thing.
Peter did not compete. For one thing he despised all mothers except Wendy, and for another he was the only boy on the island who could neither write nor spell; not the smallest word. He was above all that sort of thing.
By the way, the questions were all written in the past tense. What was the colour of Mother's eyes, and so on. Wendy, you see, had been forgetting, too.
Adventures, of course, as we shall see, were of daily occurrence; but about this time Peter invented, with Wendy's help, a new game that fascinated him enormously, until he suddenly had no more interest in it, which, as you have been told, was what always happened with his games. It consisted in pretending not to have adventures, in doing the sort of thing John and Michael had been doing all their lives, sitting on stools flinging balls in the air, pushing each other, going out for walks and coming back without having killed so much as a grizzly. To see Peter doing nothing on a stool was a great sight; he could not help looking solemn at such times, to sit still seemed to him such a comic thing to do. He boasted that he had gone walking for the good of his health. For several suns these were the most novel of all adventures to him; and John and Michael had to pretend to be delighted also; otherwise he would have treated them severely.
He often went out alone, and when he came back you were never absolutely certain whether he had had an adventure or not. He might have forgotten it so completely that he said nothing about it; and then when you went out you found the body; and, on the other hand, he might say a great deal about it, and yet you could not find the body. Sometimes he came home with his head bandaged, and then Wendy cooed over him and bathed it in lukewarm water, while he told a dazzling tale. But she was never quite sure, you know. There were, however, many adventures which she knew to be true because she was in them herself, and there were still more that were at least partly true, for the other boys were in them and said they were wholly true. To describe them all would require a book as large as an English-Latin, Latin-English Dictionary, and the most we can do is to give one as a specimen of an average hour on the island. The difficulty is which one to choose. Should we take the brush with the redskins at Slightly Gulch? It was a sanguinary [cheerful] affair, and especially interesting as showing one of Peter's peculiarities, which was that in the middle of a fight he would suddenly change sides. At the Gulch, when victory was still in the balance, sometimes leaning this way and sometimes that, he called out, "I'm redskin to-day; what are you, Tootles?" And Tootles answered, "Redskin; what are you, Nibs?" and Nibs said, "Redskin; what are you Twin?" and so on; and they were all redskins; and of course this would have ended the fight had not the real redskins fascinated by Peter's methods, agreed to be lost boys for that once, and so at it they all went again, more fiercely than ever.
The extraordinary upshot of this adventure was—but we have not decided yet that this is the adventure we are to narrate. Perhaps a better one would be the night attack by the redskins on the house under the ground, when several of them stuck in the hollow trees and had to be pulled out like corks. Or we might tell how Peter saved Tiger Lily's life in the Mermaids' Lagoon, and so made her his ally.
Or we could tell of that cake the pirates cooked so that the boys might eat it and perish; and how they placed it in one cunning spot after another; but always Wendy snatched it from the hands of her children, so that in time it lost its succulence, and became as hard as a stone, and was used as a missile, and Hook fell over it in the dark.
Or suppose we tell of the birds that were Peter's friends, particularly of the Never bird that built in a tree overhanging the lagoon, and how the nest fell into the water, and still the bird sat on her eggs, and Peter gave orders that she was not to be disturbed. That is a pretty story, and the end shows how grateful a bird can be; but if we tell it we must also tell the whole adventure of the lagoon, which would of course be telling two adventures rather than just one. A shorter adventure, and quite as exciting, was Tinker Bell's attempt, with the help of some street fairies, to have the sleeping Wendy conveyed on a great floating leaf to the mainland. Fortunately the leaf gave way and Wendy woke, thinking it was bath-time, and swam back. Or again, we might choose Peter's defiance of the lions, when he drew a circle round him on the ground with an arrow and dared them to cross it; and though he waited for hours, with the other boys and Wendy looking on breathlessly from trees, not one of them dared to accept his challenge.
Which of these adventures shall we choose? The best way will be to toss for it.
I have tossed, and the lagoon has won. This almost makes one wish that the gulch or the cake or Tink's leaf had won. Of course I could do it again, and make it best out of three; however, perhaps fairest to stick to the lagoon.</t>
  </si>
  <si>
    <t>If you shut your eyes and are a lucky one, you may see at times a shapeless pool of lovely pale colours suspended in the darkness; then if you squeeze your eyes tighter, the pool begins to take shape, and the colours become so vivid that with another squeeze they must go on fire. But just before they go on fire you see the lagoon. This is the nearest you ever get to it on the mainland, just one heavenly moment; if there could be two moments you might see the surf and hear the mermaids singing.
The children often spent long summer days on this lagoon, swimming or floating most of the time, playing the mermaid games in the water, and so forth. You must not think from this that the mermaids were on friendly terms with them: on the contrary, it was among Wendy's lasting regrets that all the time she was on the island she never had a civil word from one of them. When she stole softly to the edge of the lagoon she might see them by the score, especially on Marooners' Rock, where they loved to bask, combing out their hair in a lazy way that quite irritated her; or she might even swim, on tiptoe as it were, to within a yard of them, but then they saw her and dived, probably splashing her with their tails, not by accident, but intentionally.
They treated all the boys in the same way, except of course Peter, who chatted with them on Marooners' Rock by the hour, and sat on their tails when they got cheeky. He gave Wendy one of their combs.
The most haunting time at which to see them is at the turn of the moon, when they utter strange wailing cries; but the lagoon is dangerous for mortals then, and until the evening of which we have now to tell, Wendy had never seen the lagoon by moonlight, less from fear, for of course Peter would have accompanied her, than because she had strict rules about every one being in bed by seven. She was often at the lagoon, however, on sunny days after rain, when the mermaids come up in extraordinary numbers to play with their bubbles. The bubbles of many colours made in rainbow water they treat as balls, hitting them gaily from one to another with their tails, and trying to keep them in the rainbow till they burst. The goals are at each end of the rainbow, and the keepers only are allowed to use their hands. Sometimes a dozen of these games will be going on in the lagoon at a time, and it is quite a pretty sight.
But the moment the children tried to join in they had to play by themselves, for the mermaids immediately disappeared. Nevertheless we have proof that they secretly watched the interlopers, and were not above taking an idea from them; for John introduced a new way of hitting the bubble, with the head instead of the hand, and the mermaids adopted it. This is the one mark that John has left on the Neverland.
It must also have been rather pretty to see the children resting on a rock for half an hour after their mid-day meal. Wendy insisted on their doing this, and it had to be a real rest even though the meal was make-believe. So they lay there in the sun, and their bodies glistened in it, while she sat beside them and looked important.
It was one such day, and they were all on Marooners' Rock. The rock was not much larger than their great bed, but of course they all knew how not to take up much room, and they were dozing, or at least lying with their eyes shut, and pinching occasionally when they thought Wendy was not looking. She was very busy, stitching.
While she stitched a change came to the lagoon. Little shivers ran over it, and the sun went away and shadows stole across the water, turning it cold. Wendy could no longer see to thread her needle, and when she looked up, the lagoon that had always hitherto been such a laughing place seemed formidable and unfriendly.
It was not, she knew, that night had come, but something as dark as night had come. No, worse than that. It had not come, but it had sent that shiver through the sea to say that it was coming. What was it?
There crowded upon her all the stories she had been told of Marooners' Rock, so called because evil captains put sailors on it and leave them there to drown. They drown when the tide rises, for then it is submerged.
Of course she should have roused the children at once; not merely because of the unknown that was stalking toward them, but because it was no longer good for them to sleep on a rock grown chilly. But she was a young mother and she did not know this; she thought you simply must stick to your rule about half an hour after the mid-day meal. So, though fear was upon her, and she longed to hear male voices, she would not waken them. Even when she heard the sound of muffled oars, though her heart was in her mouth, she did not waken them. She stood over them to let them have their sleep out. Was it not brave of Wendy?
It was well for those boys then that there was one among them who could sniff danger even in his sleep. Peter sprang erect, as wide awake at once as a dog, and with one warning cry he roused the others.
He stood motionless, one hand to his ear.
"Pirates!" he cried. The others came closer to him. A strange smile was playing about his face, and Wendy saw it and shuddered. While that smile was on his face no one dared address him; all they could do was to stand ready to obey. The order came sharp and incisive.
"Dive!"
There was a gleam of legs, and instantly the lagoon seemed deserted. Marooners' Rock stood alone in the forbidding waters as if it were itself marooned.
The boat drew nearer. It was the pirate dinghy, with three figures in her, Smee and Starkey, and the third a captive, no other than Tiger Lily. Her hands and ankles were tied, and she knew what was to be her fate. She was to be left on the rock to perish, an end to one of her race more terrible than death by fire or torture, for is it not written in the book of the tribe that there is no path through water to the happy hunting-ground? Yet her face was impassive; she was the daughter of a chief, she must die as a chief's daughter, it is enough.
They had caught her boarding the pirate ship with a knife in her mouth. No watch was kept on the ship, it being Hook's boast that the wind of his name guarded the ship for a mile around. Now her fate would help to guard it also. One more wail would go the round in that wind by night.
In the gloom that they brought with them the two pirates did not see the rock till they crashed into it.
"Luff, you lubber," cried an Irish voice that was Smee's; "here's the rock. Now, then, what we have to do is to hoist the redskin on to it and leave her here to drown."
It was the work of one brutal moment to land the beautiful girl on the rock; she was too proud to offer a vain resistance.
Quite near the rock, but out of sight, two heads were bobbing up and down, Peter's and Wendy's. Wendy was crying, for it was the first tragedy she had seen. Peter had seen many tragedies, but he had forgotten them all. He was less sorry than Wendy for Tiger Lily: it was two against one that angered him, and he meant to save her. An easy way would have been to wait until the pirates had gone, but he was never one to choose the easy way.
There was almost nothing he could not do, and he now imitated the voice of Hook.
"Ahoy there, you lubbers!" he called. It was a marvellous imitation.
"The captain!" said the pirates, staring at each other in surprise.
"He must be swimming out to us," Starkey said, when they had looked for him in vain.
"We are putting the redskin on the rock," Smee called out.
"Set her free," came the astonishing answer.
"Free!"
"Yes, cut her bonds and let her go."
"But, captain—"
"At once, d'ye hear," cried Peter, "or I'll plunge my hook in you."
"This is queer!" Smee gasped.
"Better do what the captain orders," said Starkey nervously.
"Ay, ay." Smee said, and he cut Tiger Lily's cords. At once like an eel she slid between Starkey's legs into the water.
Of course Wendy was very elated over Peter's cleverness; but she knew that he would be elated also and very likely crow and thus betray himself, so at once her hand went out to cover his mouth. But it was stayed even in the act, for "Boat ahoy!" rang over the lagoon in Hook's voice, and this time it was not Peter who had spoken.
Peter may have been about to crow, but his face puckered in a whistle of surprise instead.
"Boat ahoy!" again came the voice.
Now Wendy understood. The real Hook was also in the water.
He was swimming to the boat, and as his men showed a light to guide him he had soon reached them. In the light of the lantern Wendy saw his hook grip the boat's side; she saw his evil swarthy face as he rose dripping from the water, and, quaking, she would have liked to swim away, but Peter would not budge. He was tingling with life and also top-heavy with conceit. "Am I not a wonder, oh, I am a wonder!" he whispered to her, and though she thought so also, she was really glad for the sake of his reputation that no one heard him except herself.
He signed to her to listen.
The two pirates were very curious to know what had brought their captain to them, but he sat with his head on his hook in a position of profound melancholy.
"Captain, is all well?" they asked timidly, but he answered with a hollow moan.
"He sighs," said Smee.
"He sighs again," said Starkey.
"And yet a third time he sighs," said Smee.
Then at last he spoke passionately.
"The game's up," he cried, "those boys have found a mother."
Affrighted though she was, Wendy swelled with pride.
"O evil day!" cried Starkey.
"What's a mother?" asked the ignorant Smee.
Wendy was so shocked that she exclaimed. "He doesn't know!" and always after this she felt that if you could have a pet pirate Smee would be her one.
Peter pulled her beneath the water, for Hook had started up, crying, "What was that?"
"I heard nothing," said Starkey, raising the lantern over the waters, and as the pirates looked they saw a strange sight. It was the nest I have told you of, floating on the lagoon, and the Never bird was sitting on it.
"See," said Hook in answer to Smee's question, "that is a mother. What a lesson! The nest must have fallen into the water, but would the mother desert her eggs? No."
There was a break in his voice, as if for a moment he recalled innocent days when—but he brushed away this weakness with his hook.
Smee, much impressed, gazed at the bird as the nest was borne past, but the more suspicious Starkey said, "If she is a mother, perhaps she is hanging about here to help Peter."
Hook winced. "Ay," he said, "that is the fear that haunts me."
He was roused from this dejection by Smee's eager voice.
"Captain," said Smee, "could we not kidnap these boys' mother and make her our mother?"
"It is a princely scheme," cried Hook, and at once it took practical shape in his great brain. "We will seize the children and carry them to the boat: the boys we will make walk the plank, and Wendy shall be our mother."
Again Wendy forgot herself.
"Never!" she cried, and bobbed.
"What was that?"
But they could see nothing. They thought it must have been a leaf in the wind. "Do you agree, my bullies?" asked Hook.
"There is my hand on it," they both said.
"And there is my hook. Swear."
They all swore. By this time they were on the rock, and suddenly Hook remembered Tiger Lily.
"Where is the redskin?" he demanded abruptly.
He had a playful humour at moments, and they thought this was one of the moments.
"That is all right, captain," Smee answered complacently; "we let her go."
"Let her go!" cried Hook.
"'Twas your own orders," the bo'sun faltered.
"You called over the water to us to let her go," said Starkey.
"Brimstone and gall," thundered Hook, "what cozening [cheating] is going on here!" His face had gone black with rage, but he saw that they believed their words, and he was startled. "Lads," he said, shaking a little, "I gave no such order."
"It is passing queer," Smee said, and they all fidgeted uncomfortably. Hook raised his voice, but there was a quiver in it.
"Spirit that haunts this dark lagoon to-night," he cried, "dost hear me?"
Of course Peter should have kept quiet, but of course he did not. He immediately answered in Hook's voice:
"Odds, bobs, hammer and tongs, I hear you."
In that supreme moment Hook did not blanch, even at the gills, but Smee and Starkey clung to each other in terror.
"Who are you, stranger? Speak!" Hook demanded.
"I am James Hook," replied the voice, "captain of the JOLLY ROGER."
"You are not; you are not," Hook cried hoarsely.
"Brimstone and gall," the voice retorted, "say that again, and I'll cast anchor in you."
Hook tried a more ingratiating manner. "If you are Hook," he said almost humbly, "come tell me, who am I?"
"A codfish," replied the voice, "only a codfish."
"A codfish!" Hook echoed blankly, and it was then, but not till then, that his proud spirit broke. He saw his men draw back from him.
"Have we been captained all this time by a codfish!" they muttered. "It is lowering to our pride."
They were his dogs snapping at him, but, tragic figure though he had become, he scarcely heeded them. Against such fearful evidence it was not their belief in him that he needed, it was his own. He felt his ego slipping from him. "Don't desert me, bully," he whispered hoarsely to it.
In his dark nature there was a touch of the feminine, as in all the great pirates, and it sometimes gave him intuitions. Suddenly he tried the guessing game.
"Hook," he called, "have you another voice?"
Now Peter could never resist a game, and he answered blithely in his own voice, "I have."
"And another name?"
"Ay, ay."
"Vegetable?" asked Hook.
"No."
"Mineral?"
"No."
"Animal?"
"Yes."
"Man?"
"No!" This answer rang out scornfully.
"Boy?"
"Yes."
"Ordinary boy?"
"No!"
"Wonderful boy?"
To Wendy's pain the answer that rang out this time was "Yes."
"Are you in England?"
"No."
"Are you here?"
"Yes."
Hook was completely puzzled. "You ask him some questions," he said to the others, wiping his damp brow.
Smee reflected. "I can't think of a thing," he said regretfully.
"Can't guess, can't guess!" crowed Peter. "Do you give it up?"
Of course in his pride he was carrying the game too far, and the miscreants [villains] saw their chance.
"Yes, yes," they answered eagerly.
"Well, then," he cried, "I am Peter Pan."
Pan!
In a moment Hook was himself again, and Smee and Starkey were his faithful henchmen.
"Now we have him," Hook shouted. "Into the water, Smee. Starkey, mind the boat. Take him dead or alive!"
He leaped as he spoke, and simultaneously came the gay voice of Peter.
"Are you ready, boys?"
"Ay, ay," from various parts of the lagoon.
"Then lam into the pirates."
The fight was short and sharp. First to draw blood was John, who gallantly climbed into the boat and held Starkey. There was fierce struggle, in which the cutlass was torn from the pirate's grasp. He wriggled overboard and John leapt after him. The dinghy drifted away.
Here and there a head bobbed up in the water, and there was a flash of steel followed by a cry or a whoop. In the confusion some struck at their own side. The corkscrew of Smee got Tootles in the fourth rib, but he was himself pinked [nicked] in turn by Curly. Farther from the rock Starkey was pressing Slightly and the twins hard.
Where all this time was Peter? He was seeking bigger game.
The others were all brave boys, and they must not be blamed for backing from the pirate captain. His iron claw made a circle of dead water round him, from which they fled like affrighted fishes.
But there was one who did not fear him: there was one prepared to enter that circle.
Strangely, it was not in the water that they met. Hook rose to the rock to breathe, and at the same moment Peter scaled it on the opposite side. The rock was slippery as a ball, and they had to crawl rather than climb. Neither knew that the other was coming. Each feeling for a grip met the other's arm: in surprise they raised their heads; their faces were almost touching; so they met.
Some of the greatest heroes have confessed that just before they fell to [began combat] they had a sinking [feeling in the stomach]. Had it been so with Peter at that moment I would admit it. After all, he was the only man that the Sea-Cook had feared. But Peter had no sinking, he had one feeling only, gladness; and he gnashed his pretty teeth with joy. Quick as thought he snatched a knife from Hook's belt and was about to drive it home, when he saw that he was higher up the rock that his foe. It would not have been fighting fair. He gave the pirate a hand to help him up.
It was then that Hook bit him.
Not the pain of this but its unfairness was what dazed Peter. It made him quite helpless. He could only stare, horrified. Every child is affected thus the first time he is treated unfairly. All he thinks he has a right to when he comes to you to be yours is fairness. After you have been unfair to him he will love you again, but will never afterwards be quite the same boy. No one ever gets over the first unfairness; no one except Peter. He often met it, but he always forgot it. I suppose that was the real difference between him and all the rest.
So when he met it now it was like the first time; and he could just stare, helpless. Twice the iron hand clawed him.
A few moments afterwards the other boys saw Hook in the water striking wildly for the ship; no elation on the pestilent face now, only white fear, for the crocodile was in dogged pursuit of him. On ordinary occasions the boys would have swum alongside cheering; but now they were uneasy, for they had lost both Peter and Wendy, and were scouring the lagoon for them, calling them by name. They found the dinghy and went home in it, shouting "Peter, Wendy" as they went, but no answer came save mocking laughter from the mermaids. "They must be swimming back or flying," the boys concluded. They were not very anxious, because they had such faith in Peter. They chuckled, boylike, because they would be late for bed; and it was all mother Wendy's fault!
When their voices died away there came cold silence over the lagoon, and then a feeble cry.
"Help, help!"
Two small figures were beating against the rock; the girl had fainted and lay on the boy's arm. With a last effort Peter pulled her up the rock and then lay down beside her. Even as he also fainted he saw that the water was rising. He knew that they would soon be drowned, but he could do no more.
As they lay side by side a mermaid caught Wendy by the feet, and began pulling her softly into the water. Peter, feeling her slip from him, woke with a start, and was just in time to draw her back. But he had to tell her the truth.
"We are on the rock, Wendy," he said, "but it is growing smaller. Soon the water will be over it."
She did not understand even now.
"We must go," she said, almost brightly.
"Yes," he answered faintly.
"Shall we swim or fly, Peter?"
He had to tell her.
"Do you think you could swim or fly as far as the island, Wendy, without my help?"
She had to admit that she was too tired.
He moaned.
"What is it?" she asked, anxious about him at once.
"I can't help you, Wendy. Hook wounded me. I can neither fly nor swim."
"Do you mean we shall both be drowned?"
"Look how the water is rising."
They put their hands over their eyes to shut out the sight. They thought they would soon be no more. As they sat thus something brushed against Peter as light as a kiss, and stayed there, as if saying timidly, "Can I be of any use?"
It was the tail of a kite, which Michael had made some days before. It had torn itself out of his hand and floated away.
"Michael's kite," Peter said without interest, but next moment he had seized the tail, and was pulling the kite toward him.
"It lifted Michael off the ground," he cried; "why should it not carry you?"
"Both of us!"
"It can't lift two; Michael and Curly tried."
"Let us draw lots," Wendy said bravely.
"And you a lady; never." Already he had tied the tail round her. She clung to him; she refused to go without him; but with a "Good-bye, Wendy," he pushed her from the rock; and in a few minutes she was borne out of his sight. Peter was alone on the lagoon.
The rock was very small now; soon it would be submerged. Pale rays of light tiptoed across the waters; and by and by there was to be heard a sound at once the most musical and the most melancholy in the world: the mermaids calling to the moon.
Peter was not quite like other boys; but he was afraid at last. A tremour ran through him, like a shudder passing over the sea; but on the sea one shudder follows another till there are hundreds of them, and Peter felt just the one. Next moment he was standing erect on the rock again, with that smile on his face and a drum beating within him. It was saying, "To die will be an awfully big adventure."</t>
  </si>
  <si>
    <t>The last sound Peter heard before he was quite alone were the mermaids retiring one by one to their bedchambers under the sea. He was too far away to hear their doors shut; but every door in the coral caves where they live rings a tiny bell when it opens or closes (as in all the nicest houses on the mainland), and he heard the bells.
Steadily the waters rose till they were nibbling at his feet; and to pass the time until they made their final gulp, he watched the only thing on the lagoon. He thought it was a piece of floating paper, perhaps part of the kite, and wondered idly how long it would take to drift ashore.
Presently he noticed as an odd thing that it was undoubtedly out upon the lagoon with some definite purpose, for it was fighting the tide, and sometimes winning; and when it won, Peter, always sympathetic to the weaker side, could not help clapping; it was such a gallant piece of paper.
It was not really a piece of paper; it was the Never bird, making desperate efforts to reach Peter on the nest. By working her wings, in a way she had learned since the nest fell into the water, she was able to some extent to guide her strange craft, but by the time Peter recognised her she was very exhausted. She had come to save him, to give him her nest, though there were eggs in it. I rather wonder at the bird, for though he had been nice to her, he had also sometimes tormented her. I can suppose only that, like Mrs. Darling and the rest of them, she was melted because he had all his first teeth.
She called out to him what she had come for, and he called out to her what she was doing there; but of course neither of them understood the other's language. In fanciful stories people can talk to the birds freely, and I wish for the moment I could pretend that this were such a story, and say that Peter replied intelligently to the Never bird; but truth is best, and I want to tell you only what really happened. Well, not only could they not understand each other, but they forgot their manners.
"I—want—you—to—get—into—the—nest," the bird called, speaking as slowly and distinctly as possible, "and—then—you—can—drift—ashore, but—I—am—too—tired—to—bring—it—any—nearer—so—you—must—try to—swim—to—it."
"What are you quacking about?" Peter answered. "Why don't you let the nest drift as usual?"
"I—want—you—" the bird said, and repeated it all over.
Then Peter tried slow and distinct.
"What—are—you—quacking—about?" and so on.
The Never bird became irritated; they have very short tempers.
"You dunderheaded little jay," she screamed, "Why don't you do as I tell you?"
Peter felt that she was calling him names, and at a venture he retorted hotly:
"So are you!"
Then rather curiously they both snapped out the same remark:
"Shut up!"
"Shut up!"
Nevertheless the bird was determined to save him if she could, and by one last mighty effort she propelled the nest against the rock. Then up she flew; deserting her eggs, so as to make her meaning clear.
Then at last he understood, and clutched the nest and waved his thanks to the bird as she fluttered overhead. It was not to receive his thanks, however, that she hung there in the sky; it was not even to watch him get into the nest; it was to see what he did with her eggs.
There were two large white eggs, and Peter lifted them up and reflected. The bird covered her face with her wings, so as not to see the last of them; but she could not help peeping between the feathers.
I forget whether I have told you that there was a stave on the rock, driven into it by some buccaneers of long ago to mark the site of buried treasure. The children had discovered the glittering hoard, and when in a mischievous mood used to fling showers of moidores, diamonds, pearls and pieces of eight to the gulls, who pounced upon them for food, and then flew away, raging at the scurvy trick that had been played upon them. The stave was still there, and on it Starkey had hung his hat, a deep tarpaulin, watertight, with a broad brim. Peter put the eggs into this hat and set it on the lagoon. It floated beautifully.
The Never bird saw at once what he was up to, and screamed her admiration of him; and, alas, Peter crowed his agreement with her. Then he got into the nest, reared the stave in it as a mast, and hung up his shirt for a sail. At the same moment the bird fluttered down upon the hat and once more sat snugly on her eggs. She drifted in one direction, and he was borne off in another, both cheering.
Of course when Peter landed he beached his barque [small ship, actually the Never Bird's nest in this particular case in point] in a place where the bird would easily find it; but the hat was such a great success that she abandoned the nest. It drifted about till it went to pieces, and often Starkey came to the shore of the lagoon, and with many bitter feelings watched the bird sitting on his hat. As we shall not see her again, it may be worth mentioning here that all Never birds now build in that shape of nest, with a broad brim on which the youngsters take an airing.
Great were the rejoicings when Peter reached the home under the ground almost as soon as Wendy, who had been carried hither and thither by the kite. Every boy had adventures to tell; but perhaps the biggest adventure of all was that they were several hours late for bed. This so inflated them that they did various dodgy things to get staying up still longer, such as demanding bandages; but Wendy, though glorying in having them all home again safe and sound, was scandalised by the lateness of the hour, and cried, "To bed, to bed," in a voice that had to be obeyed. Next day, however, she was awfully tender, and gave out bandages to every one, and they played till bed-time at limping about and carrying their arms in slings.</t>
  </si>
  <si>
    <t>One important result of the brush [with the pirates] on the lagoon was that it made the redskins their friends. Peter had saved Tiger Lily from a dreadful fate, and now there was nothing she and her braves would not do for him. All night they sat above, keeping watch over the home under the ground and awaiting the big attack by the pirates which obviously could not be much longer delayed. Even by day they hung about, smoking the pipe of peace, and looking almost as if they wanted tit-bits to eat.
They called Peter the Great White Father, prostrating themselves [lying down] before him; and he liked this tremendously, so that it was not really good for him.
"The great white father," he would say to them in a very lordly manner, as they grovelled at his feet, "is glad to see the Piccaninny warriors protecting his wigwam from the pirates."
"Me Tiger Lily," that lovely creature would reply. "Peter Pan save me, me his velly nice friend. Me no let pirates hurt him."
She was far too pretty to cringe in this way, but Peter thought it his due, and he would answer condescendingly, "It is good. Peter Pan has spoken."
Always when he said, "Peter Pan has spoken," it meant that they must now shut up, and they accepted it humbly in that spirit; but they were by no means so respectful to the other boys, whom they looked upon as just ordinary braves. They said "How-do?" to them, and things like that; and what annoyed the boys was that Peter seemed to think this all right.
Secretly Wendy sympathised with them a little, but she was far too loyal a housewife to listen to any complaints against father. "Father knows best," she always said, whatever her private opinion must be. Her private opinion was that the redskins should not call her a squaw.
We have now reached the evening that was to be known among them as the Night of Nights, because of its adventures and their upshot. The day, as if quietly gathering its forces, had been almost uneventful, and now the redskins in their blankets were at their posts above, while, below, the children were having their evening meal; all except Peter, who had gone out to get the time. The way you got the time on the island was to find the crocodile, and then stay near him till the clock struck.
The meal happened to be a make-believe tea, and they sat around the board, guzzling in their greed; and really, what with their chatter and recriminations, the noise, as Wendy said, was positively deafening. To be sure, she did not mind noise, but she simply would not have them grabbing things, and then excusing themselves by saying that Tootles had pushed their elbow. There was a fixed rule that they must never hit back at meals, but should refer the matter of dispute to Wendy by raising the right arm politely and saying, "I complain of so-and-so;" but what usually happened was that they forgot to do this or did it too much.
"Silence," cried Wendy when for the twentieth time she had told them that they were not all to speak at once. "Is your mug empty, Slightly darling?"
"Not quite empty, mummy," Slightly said, after looking into an imaginary mug.
"He hasn't even begun to drink his milk," Nibs interposed.
This was telling, and Slightly seized his chance.
"I complain of Nibs," he cried promptly.
John, however, had held up his hand first.
"Well, John?"
"May I sit in Peter's chair, as he is not here?"
"Sit in father's chair, John!" Wendy was scandalised. "Certainly not."
"He is not really our father," John answered. "He didn't even know how a father does till I showed him."
This was grumbling. "We complain of John," cried the twins.
Tootles held up his hand. He was so much the humblest of them, indeed he was the only humble one, that Wendy was specially gentle with him.
"I don't suppose," Tootles said diffidently [bashfully or timidly], "that I could be father."
"No, Tootles."
Once Tootles began, which was not very often, he had a silly way of going on.
"As I can't be father," he said heavily, "I don't suppose, Michael, you would let me be baby?"
"No, I won't," Michael rapped out. He was already in his basket.
"As I can't be baby," Tootles said, getting heavier and heavier and heavier, "do you think I could be a twin?"
"No, indeed," replied the twins; "it's awfully difficult to be a twin."
"As I can't be anything important," said Tootles, "would any of you like to see me do a trick?"
"No," they all replied.
Then at last he stopped. "I hadn't really any hope," he said.
The hateful telling broke out again.
"Slightly is coughing on the table."
"The twins began with cheese-cakes."
"Curly is taking both butter and honey."
"Nibs is speaking with his mouth full."
"I complain of the twins."
"I complain of Curly."
"I complain of Nibs."
"Oh dear, oh dear," cried Wendy, "I'm sure I sometimes think that spinsters are to be envied."
She told them to clear away, and sat down to her work-basket, a heavy load of stockings and every knee with a hole in it as usual.
"Wendy," remonstrated [scolded] Michael, "I'm too big for a cradle."
"I must have somebody in a cradle," she said almost tartly, "and you are the littlest. A cradle is such a nice homely thing to have about a house."
While she sewed they played around her; such a group of happy faces and dancing limbs lit up by that romantic fire. It had become a very familiar scene, this, in the home under the ground, but we are looking on it for the last time.
There was a step above, and Wendy, you may be sure, was the first to recognize it.
"Children, I hear your father's step. He likes you to meet him at the door."
Above, the redskins crouched before Peter.
"Watch well, braves. I have spoken."
And then, as so often before, the gay children dragged him from his tree. As so often before, but never again.
He had brought nuts for the boys as well as the correct time for Wendy.
"Peter, you just spoil them, you know," Wendy simpered [exaggerated a smile].
"Ah, old lady," said Peter, hanging up his gun.
"It was me told him mothers are called old lady," Michael whispered to Curly.
"I complain of Michael," said Curly instantly.
The first twin came to Peter. "Father, we want to dance."
"Dance away, my little man," said Peter, who was in high good humour.
"But we want you to dance."
Peter was really the best dancer among them, but he pretended to be scandalised.
"Me! My old bones would rattle!"
"And mummy too."
"What," cried Wendy, "the mother of such an armful, dance!"
"But on a Saturday night," Slightly insinuated.
It was not really Saturday night, at least it may have been, for they had long lost count of the days; but always if they wanted to do anything special they said this was Saturday night, and then they did it.
"Of course it is Saturday night, Peter," Wendy said, relenting.
"People of our figure, Wendy!"
"But it is only among our own progeny [children]."
"True, true."
So they were told they could dance, but they must put on their nighties first.
"Ah, old lady," Peter said aside to Wendy, warming himself by the fire and looking down at her as she sat turning a heel, "there is nothing more pleasant of an evening for you and me when the day's toil is over than to rest by the fire with the little ones near by."
"It is sweet, Peter, isn't it?" Wendy said, frightfully gratified. "Peter, I think Curly has your nose."
"Michael takes after you."
She went to him and put her hand on his shoulder.
"Dear Peter," she said, "with such a large family, of course, I have now passed my best, but you don't want to [ex]change me, do you?"
"No, Wendy."
Certainly he did not want a change, but he looked at her uncomfortably, blinking, you know, like one not sure whether he was awake or asleep.
"Peter, what is it?"
"I was just thinking," he said, a little scared. "It is only make-believe, isn't it, that I am their father?"
"Oh yes," Wendy said primly [formally and properly].
"You see," he continued apologetically, "it would make me seem so old to be their real father."
"But they are ours, Peter, yours and mine."
"But not really, Wendy?" he asked anxiously.
"Not if you don't wish it," she replied; and she distinctly heard his sigh of relief. "Peter," she asked, trying to speak firmly, "what are your exact feelings to [about] me?"
"Those of a devoted son, Wendy."
"I thought so," she said, and went and sat by herself at the extreme end of the room.
"You are so queer," he said, frankly puzzled, "and Tiger Lily is just the same. There is something she wants to be to me, but she says it is not my mother."
"No, indeed, it is not," Wendy replied with frightful emphasis. Now we know why she was prejudiced against the redskins.
"Then what is it?"
"It isn't for a lady to tell."
"Oh, very well," Peter said, a little nettled. "Perhaps Tinker Bell will tell me."
"Oh yes, Tinker Bell will tell you," Wendy retorted scornfully. "She is an abandoned little creature."
Here Tink, who was in her bedroom, eavesdropping, squeaked out something impudent.
"She says she glories in being abandoned," Peter interpreted.
He had a sudden idea. "Perhaps Tink wants to be my mother?"
"You silly ass!" cried Tinker Bell in a passion.
She had said it so often that Wendy needed no translation.
"I almost agree with her," Wendy snapped. Fancy Wendy snapping! But she had been much tried, and she little knew what was to happen before the night was out. If she had known she would not have snapped.
None of them knew. Perhaps it was best not to know. Their ignorance gave them one more glad hour; and as it was to be their last hour on the island, let us rejoice that there were sixty glad minutes in it. They sang and danced in their night-gowns. Such a deliciously creepy song it was, in which they pretended to be frightened at their own shadows, little witting that so soon shadows would close in upon them, from whom they would shrink in real fear. So uproariously gay was the dance, and how they buffeted each other on the bed and out of it! It was a pillow fight rather than a dance, and when it was finished, the pillows insisted on one bout more, like partners who know that they may never meet again. The stories they told, before it was time for Wendy's good-night story! Even Slightly tried to tell a story that night, but the beginning was so fearfully dull that it appalled not only the others but himself, and he said happily:
"Yes, it is a dull beginning. I say, let us pretend that it is the end."
And then at last they all got into bed for Wendy's story, the story they loved best, the story Peter hated. Usually when she began to tell this story he left the room or put his hands over his ears; and possibly if he had done either of those things this time they might all still be on the island. But to-night he remained on his stool; and we shall see what happened.</t>
  </si>
  <si>
    <t>Squinty, the Comical Pig</t>
  </si>
  <si>
    <t>Squinty was a little pig. You could tell he was a pig just as soon as you looked at him, because he had the cutest little curly tail, as though it wanted to tie itself into a bow, but was not quite sure whether that was the right thing to do. And Squinty had a skin that was as pink, under his white, hairy bristles, as a baby’s toes.
Also Squinty had the oddest nose! It was just like a rubber ball, flattened out, and when Squinty moved his nose up and down, or sideways, as he did when he smelled the nice sour milk the farmer was bringing for the pigs’ dinner, why, when Squinty did that with his nose, it just made you want to laugh right out loud.
But the funniest part of Squinty was his eyes, or, rather, one eye. And that eye squinted just as well as any eye ever squinted. Somehow or other, I don’t just know why exactly, or I would tell you, the lid of one of Squinty’s eyes was heavier than the other. That eye opened only half way, and when Squinty looked up at you from the pen, where he lived with his mother and father and little brothers and sisters, why there was such a comical look on Squinty’s face that you wanted to laugh right out loud again.
In fact, lots of boys and girls, when they came to look at Squinty in his pen, could not help laughing when he peered up at them, with one eye widely open, and the other half shut.
“Oh, what a comical pig!” the boys and girls would cry. “What is his name?”
“Oh, I guess we’ll call him Squinty,” the farmer said; and so Squinty was named.
Perhaps if his mother had had her way about it she would have given Squinty another name, as she did his brothers and sisters. In fact she did name all of them except Squinty.
One of the little pigs was named Wuff-Wuff, another Curly Tail, another Squealer, another Wee-Wee, and another Puff-Ball. There were seven pigs in all, and Squinty was the last one, so you see he came from quite a large family. When his mother had named six of her little pigs she came to Squinty.
“Let me see,” grunted Mrs. Pig in her own way, for you know animals have a language of their own which no one else can understand. “Let me see,” said Mrs. Pig, “what shall I call you?”
She was thinking of naming him Floppy, because the lid of one of his eyes sort of flopped down. But just then a lot of boys and girls came running out to the pig pen.
The boys and girls had come on a visit to the farmer who owned the pigs, and when they looked in, and saw big Mr. and Mrs. Pig, and the little ones, one boy called out:
“Oh, what a queer little pig, with one eye partly open! And how funny he looks at you! What is his name?”
“Well, I guess we’ll call him Squinty,” the farmer had said. And so, just as I have told you, Squinty got his name.
“Humph! Squinty!” exclaimed Mrs. Pig, as she heard what the farmer said. “I don’t know as I like that.”
“Oh, it will do very well,” answered Mr. Pig. “It will save you thinking up a name for him. And, after all, you know, he does squint. Not that it amounts to anything, in fact it is rather stylish, I think. Let him be called Squinty.”
“All right,” answered Mrs. Pig. So Squinty it was.
“Hello, Squinty!” called the boys and girls, giving the little pig his new name. “Hello, Squinty!”
“Wuff! Wuff!” grunted Squinty.
That meant, in his language, “Hello!” you see. For though Squinty, and his mother and father, and brothers and sisters, could understand man talk, and boy and girl talk, they could not speak that language themselves, but had to talk in their own way.
Nearly all animals understand our talk, even though they can not speak to us. Just look at a dog, for instance. When you call to him: “Come here!” doesn’t he come? Of course he does. And when you say: “Lie down, sir!” doesn’t he lie down? that is if he is a good dog, and minds? He understands, anyhow.
And see how horses understand how to go when the driver says “Gid-dap!” and how they stop when he says “Whoa!” So you need not think it strange that a little pig could understand our kind of talk, though he could not speak it himself.
Well, Squinty, the comical pig, lived with his mother and father and brothers and sisters in the farmer’s pen for some time. As the days went on Squinty grew fatter and fatter, until his pink skin, under his white bristles, was swelled out like a balloon.
“Hum!” exclaimed the farmer one day, as he leaned over the top of the pen, to look down on the pigs, after he had poured their dinner into the trough. “Hum! That little pig, with the squinty eye, is getting pretty big. I thought he was going to be a little runt, but he seems to be growing as fast as the others.”
Squinty was glad when he heard that, for he wanted to grow up to be a fine, large pig.
The farmer took a corn cob, from which all the yellow kernels of corn had been shelled, and with it he scratched the back of Squinty. Pigs like to have their backs scratched, just as cats like to have you rub their smooth fur, or tickle them under the ears.
“Ugh! Ugh!” grunted Squinty, looking up at the farmer with his comical eyes, one half shut and the other wide open. “Ugh! Ugh!” And with his odd eyes, and one ear cocked forward, and the other flopping over backward, Squinty looked so funny that the farmer had to laugh out loud.
“What’s the matter, Rufus?” asked the farmer’s wife, who was gathering the eggs.
“Oh, it’s this pig,” laughed the farmer. “He has such a queer look on his face!”
“Let me see!” exclaimed the farmer’s wife.
She, too, looked down into the pen.
“Oh, isn’t he comical!” she cried.
Then, being a very kind lady, and liking all the farm animals, the farmer’s wife went out in the potato patch and pulled up some pig weed.
This is a green weed that grows in the garden, but it does no good there. Instead it does harm, and farmers like to pull it up to get rid of it. But, if pig weed is no good for the garden, it is good for pigs, and they like to chew the green leaves.
“Here, Squinty!” called the farmer’s wife, tossing some of the juicy, green weed to the little pig. “Eat this!”
“Ugh! Ugh!” grunted Squinty, and he began to chew the green leaves. I suppose that was his way of saying: “Thank you!”
As soon as Squinty’s brothers and sisters saw the green pig weed the farmer’s wife had tossed into the pen, up they rushed to the trough, grunting and squealing, to get some too.
They pushed and scrambled, and even stepped into the trough, so eager were they to get something to eat; even though they had been fed only a little while before.
That is one strange thing about pigs. They seem to be always hungry. And Squinty’s brothers and sisters were no different from other pigs.
But wait just a moment. They were a bit different, for they were much cleaner than many pigs I have seen. The farmer who owned them knew that pigs do not like to live in mud and dirt any more than do cows and horses, so this farmer had for his pigs a nice pen, with a dry board floor, and plenty of corn husks for their bed. They had clean water to drink, and a shady place in which to lie down and sleep.
Of course there was a mud bath in the pig pen, for, no matter how clean pigs are, once in a while they like to roll in the mud. And I’ll tell you the reason for that.
You see flies and mosquitoes and other pests like to bite pigs. The pigs know this, and they also know that if they roll in the mud, and get covered with it, the mud will make a coating over them to keep the biting flies away.
So that is why pigs like to roll in the mud once in awhile, just as you sometimes see a circus elephant scatter dust over his back, to drive away the flies. And even such a thick-skinned animal as a rhinoceros likes to plaster himself with mud to keep away the insects.
But after Squinty and his brothers and sisters had rolled in the mud, they were always glad when the farmer came with the garden hose and washed them clean again, so their pink skins showed beneath their white, hairy bristles.
Squinty and the other pigs grew until they were a nice size. They had nothing to do but eat and sleep, and of course that will make anyone grow.
Now Squinty, though he was not the largest of the family of pig children, was by far the smartest. He learned more quickly than did his brothers and sisters, how to run to the trough to eat, when his mother called him, and he learned how to stand up against one side of the pen and rub himself back and forth to scratch his side when a mosquito had bitten him in a place he could not reach with his foot.
In fact Squinty was a little too smart. He wanted to do many things his brothers and sisters never thought of. One day when Squinty and the others had eaten their dinner, Squinty told his brother Wuff-Wuff that he thought it would be a nice thing to have some fun.
Wuff-Wuff said he thought so, too, but he didn’t just know what to do. In fact there was not much one could do in a pig pen.
“If we could only get out of here!” grunted Squinty, as he looked out through a crack in the boards and saw the green garden, where pig weed was growing thickly.
“Yes, but we can’t,” said Wuff-Wuff.
Squinty was not so sure about this. In fact he was a very inquisitive little pig—that is, he always wanted to find out about things, and why this and that was so, and what made the wheels go around, and all like that.
“I think I can get out through that place,” said Squinty to himself, a little later. He had found another crack between two boards of the pen—a large crack, and one edge of the board was loose. Squinty began to push with his rubbery nose.
A pig’s nose is pretty strong, you know, for it is made for digging, or rooting in the earth, to turn up acorns, and other good things to eat.
Squinty pushed and pushed on the board until he had made it very loose. The crack was getting wider.
“Oh, I can surely get out!” he thought. He looked around; his mother and father and all the little pigs were asleep in the shady part of the pen.
“I’m going!” said Squinty to himself.
He gave one extra hard push, and there he was through the big crack, and outside the pen. It was the first time he had ever been out in his life. At first he was a little frightened, but when he looked over into the potato patch, and saw pig weed growing there he was happy.
“Oh, what a good meal I shall have!” grunted Squinty.
He ran toward a large bunch of the juicy, green pig weed, but before he reached it he heard a dreadful noise.
“Bow wow! Bow wow! Bow wow!” went some animal, and then came some growls, and the next moment Squinty saw, rushing toward him Don, the big black and white dog of the farmer. “Bow wow! Bow wow! Bow wow!” barked Don, and that meant, in his language: “Get back in your pen, Squinty! What do you mean by coming out? Get back! Bow wow!”
“Oh dear! Oh dear!” squealed Squinty. “I shall be bitten sure! That dog will bite me! Oh dear! Why didn’t I stay in the pen?”
Squinty turned on his little short legs, as quickly as he could, and started back for the pen. But it was not easy to run in a potato field, and Squinty, not having lived in the woods and fields as do some pigs, was not a very good runner.
“Bow wow! Bow wow!” barked Don, running after Squinty.
I do not believe Don really meant to hurt the comical little pig. In fact I know he did not, for Don was very kind-hearted. But Don knew that the pigs were supposed to stay in their pen, and not come out to root up the garden. So Don barked:
“Bow wow! Bow wow! Get back where you belong, Squinty.”
Squinty ran as fast as he could, but Don ran faster. Squinty caught his foot in a melon vine, and down he went. Before he could get up Don was close to him, and, the next moment Squinty felt his ear being taken between Don’s strong, white teeth.
“Oh dear! Oh dear! Oh dear!” squealed Squinty, in his own queer, pig language. “What is going to happen to me?”</t>
  </si>
  <si>
    <t>Between the barking of Don, the dog, and the squealing of Squinty, the comical pig, who was being led along by his ear, there was so much noise in the farmer’s potato patch, for a few moments, that, if you had been there, I think you would have wondered what was happening.
“Bow wow! Bow wow! Bow wow!” barked Don, still keeping hold of Squinty’s ear, though he did not pinch very hard. “Bow wow! Get back to your pen where you belong!”
“Squee! Squee! Squee!” yelled Squinty. “Oh, please let me go! I’ll be good!”
And so it went on, the dog talking in his barking language, and Squinty squealing in his pig talk; but they could easily understand one another, even if no one else could.
Back in the pen Mrs. Pig suddenly awakened from a nap. So did Mr. Pig, and all the little pigs.
“Don’t you hear something making a noise?” asked Mrs. Pig of her husband.
“Why, yes, I think I do,” he answered slowly, as he looked in the feed trough, to see if the farmer had left any more sour milk there for the pig family to eat. But there was none.
“I hear someone squealing,” said Wuff-Wuff, the largest boy pig of them all.
“So do I,” said Squeaker, a little girl pig.
Mrs. Pig sat up, and looked all over the pen. She was counting her children to see if they were all there. She did not see Squinty, and at once she became frightened.
“Squinty is gone!” cried Mrs. Pig. “Oh, where can he be?”
The squealing noise became louder. So did the barking of the dog.
“Look, there is a board off the side of the pen,” said Mr. Pig.
“Yes, Squinty wanted me to come outside with him,” said Wuff-Wuff. “But I wouldn’t go.”
“Oh, maybe my little boy pig is outside there, making all that noise!” cried Mrs. Pig to her husband.
“Well, he isn’t making all that noise by himself,” said the father pig. “Someone is helping him make it, I’m sure.”
They all listened, and heard the barking of Don, as well as the squealing of Squinty.
“Oh, some animal has caught him!” cried Mrs. Pig. Then she pushed as hard as she could with her nose, against the loose board near the hole in the pen, through which Squinty had run a little while before. Mrs. Pig soon knocked off the board, and then she ran out into the garden, Mr. Pig and all the little pigs ran after her.
The first thing Mrs. Pig saw was her little boy pig down on the ground in the middle of a row of melon vines, with Don holding Squinty’s ear.
“Bow wow!” barked Don.
“Squee! Squee!” cried Squinty.
“Oh, you poor little pig!” grunted Mrs. Pig. “What has happened to you?”
“Oh, mamma!” squealed Squinty. “I—I ran out of the pen to see what it was like outside, and I was just eating some pig weed, when this big dog chased after me.”
“Yes, I did,” said Don, growling in his deep voice. “The place for pigs, little or big, is in their pen. The farmer does not want you to come out and spoil his garden. He tells me to watch you, and to drive you back if you come in it.
“This is the first time I have seen any of you pigs in the garden,” went on Don, still keeping hold of Squinty’s ear, “and I want you, please, to go back in your pen.”
“Oh, I’ll go! I’ll go!” cried Squinty. “Only let loose of my ear, Mr. Dog, if you please!”
“What! Have you hold of Squinty’s ear?” asked Wuff-Wuff. “Oh, do please let him go!”
“Yes, I will, now that you are here,” said Don, and he took his strong, white teeth from the piggy boy’s ear. “I did not bite him hard enough to hurt him,” said Don. “But I had to catch hold of him somewhere, and taking him by the ear was better than taking him by the tail, I think.”
“Oh, yes, indeed!” agreed Mr. Pig. “Once, when I was a little pig, a dog bit me on the tail, and I never got over it. In fact I have the marks yet,” and he tried to look around at his tail, which had a kink in it. But Mr. Pig was too fat to see his own tail.
“So that’s why I took hold of Squinty by the ear,” went on Don. “Did I hurt you very much?” he asked the little pig who had run out of the pen.
“Oh, no; not much,” Squinty said, as he rubbed his ear with his paw. Then, as he saw a bunch of pig weed close to him, he began nibbling that. And his brothers and sisters, seeing him do this, began to eat the pig weed also.
“Come! This will never do!” barked Don, the dog. “I am sorry, but all you pigs must go back in your own pen. The farmer would not like you to be out in his garden.”
“Yes, I suppose we must,” said Mrs. Pig, with a sigh. “Yet it is very nice out in the garden. But we must stay in our pen.”
“Come, children,” said Mr. Pig. “We must stay in our own place, for if we rooted up the farmer’s garden, much as we would like to do it, he would have no vegetables to eat this winter. Then he might be angry at us, and would give us no more sour milk. So we will go back to our pen.”
“Bow wow! Bow wow!” barked Don, running here and there. “I will show you the way back to your pen,” he said, kindly.
And he capered about, here and there, driving the pigs back to the place where Squinty had run from, and where all the others had come from, to see what had happened to him.
The farmer, who was hoeing corn, heard the barking of his dog. He dropped the hoe and ran.
“Something must have happened!” he cried. “Maybe the big bull has gotten loose from his field, and is chasing someone with a red dress.”
Into the garden he ran, and then he saw Don driving Squinty, and his brothers and sisters, and mother and father, back to the pen.
“Ha! So the pigs got loose!” the farmer cried. “Good dog! Chase ‘em back!”
“Bow wow!” barked Don. “I will!”
But the pigs did not need much driving, for they were very good, and did not want to cause Don, or the farmer, any trouble if they could help it.
Soon Squinty and the others were safely in the pen again. The farmer looked at them carefully.
“So, you thought you’d like to get out and have a run, did you?” he asked, speaking to pigs just as if they could understand him. And they did, just as your dog understands, and minds you when you call to him to come to you.
“So you wanted a run in the garden, eh?” went on the farmer. “Well, I don’t blame you, for it isn’t much fun to stay cooped up in a pen all the while. But still I can’t have you out. But I’ll give you a nice lot of pig weed, just the same, for you must be hungry.”
Then the farmer pulled up some more of the green stuff, and tossed it into the pen. He also gave them plenty of sour milk, which pigs like better than sweet milk. Besides, it is cheaper.
“Well, I guess you won’t run away again,” the farmer went on, as he nailed back on the pen the board which Squinty had pushed off. Perhaps the farmer thought one of the big pigs—the papa or mamma one—had made the hole for the others to get out. I am sure he never thought little Squinty, with his comical eye, did it. But we know Squinty did, don’t we?
For some time after this Squinty was a very-good pig, indeed. Not that I mean to say he was bad when he ran out of the pen, for he did not know any better. But, after the board was nailed on tightly again, he did not try to push it off. Perhaps he knew he could not do it.
Squinty and his brothers and sisters had lots of fun in the pen, even if they could not go out. They played games in the straw, hiding away from one another, and squealing and grunting when they were found. They raced around the pen, playing a game much like our game of tag, and if they could have had someone to tie a hand-kerchief over their eyes, they might have played blind-man’s bluff. But of course they did not really do this.
However, they raced about, and jumped over each other’s backs, and climbed upon the fat sides of their father and mother while the big pigs lay asleep in the shade.
Squinty was a pig very fond of playing tricks. Sometimes he would take a choice, tender piece of pig weed, which the farmer had tossed into the pen, and hide it in the soft dirt in one corner.
“Now see who can find it!” Squinty would call to his brothers and sisters, and they would hunt all over for it, rooting up the earth with their strong, rubbery noses.
Digging in the dirt was good practice for them, and their mother and father would watch them, saying:
“Ah, when they grow up they will be very good rooting pigs indeed. Yes, very good!”
Then Squinty, or his brothers or sisters, would root up the hidden pig weed, and the old pigs would go to sleep again, for they did not need to practice digging, having done so when they were young. About all they did was to eat and sleep, and tell the little pigs how to behave.
“Squinty, how is your ear that Don, the dog, bit?” asked Mrs. Pig of her little boy pig one day.
“Oh, it doesn’t hurt me,” answered Squinty. “Don did not bite very hard. He only wanted to catch me.”
“Yes, Don is a good dog,” said Mrs. Pig. “But you must be careful of other dogs, Squinty.”
“Why, are not all dogs alike?” the little pig boy asked.
“Oh, no, indeed!” answered Mrs. Pig. “Some of them are very bad and savage. They would bite you very hard if they got the chance. So, whenever you see any dog, except Don, running toward you, run away as fast as you can.”
“I will,” promised Squinty. And he did not know how soon he would be glad to remember his mother’s good advice.
For some days nothing much happened in the pig pen. Once or twice Squinty pushed his nose against the board the farmer had nailed on, but it was very tight, he found, and he could not push it off.
“Are you trying to get out again?” asked Wuff-Wuff.
“Oh, I don’t know,” Squinty would answer. “I think it would be fun if we all could; don’t you?”
“No, indeed!” cried Wuff-Wuff. “Some big dog might chase us. I want to stay in the pen.”
But Squinty was a brave, bold, mischievous little pig. He was not content to stay in the pen. He wanted to have some adventures. He wanted to get out in the garden, which looked so nice and green.
Squinty looked all around the other sides of the pen. He wanted to see if there was another loose board. If there was, he made up his little pig mind that he would go out again. But he said nothing of this to his brothers or sisters, or to his father or mother. He felt that they would not like him to go away again.
“But there is not much fun staying in the pen all the while,” thought Squinty. “I wish I could get out.”
Squinty, you see, had made up his mind to run away. Often horses run away, so I don’t see why pigs can’t, also. Anyhow, that was what Squinty intended to do.
But, for nearly a week after his first adventure in the garden, Squinty had no chance to slip out of the pen. All the boards seemed very tight.
Then, one day, it was very hot. The sun shone brightly.
“Dig holes for yourselves in the cool ground, and lie down in them,” said Mrs. Pig. “That will cool you off.”
Each little pig dug a hole for himself, just as a hen does when she wants to take a dust bath. Squinty dug his hole near the lower edge of the boards, on one side of the pen.
“I’ll make a big hole,” he thought to himself.
And, as Squinty dug down, he noticed that he could see under the bottom of the boards. He could look right out into the garden.
“That is very queer,” thought the little pig boy. “I believe I can get out of the pen by crawling under a board, as well as by pushing one loose from the side. I’ll try it.” Squinty was learning things, you see.
So he dug the hole deeper and deeper, and soon it was large enough for him to slip under the bottom board.
“Now I can run away,” he grunted softly to himself. He looked all around the pen. His father, mother, sisters and brothers were fast asleep in their cool holes of earth.
“I’m going!” said Squinty, and the next moment he had slipped under the side of the pen, through the hole he had dug, and once more he was out in the garden.
“Now for some adventures!” said Squinty, in a jolly whisper—a pig’s whisper, you know.</t>
  </si>
  <si>
    <t>This was the second time Squinty had run out of the pen and into the farmer’s garden. The first time he had been caught and brought back by Don, the dog. This time Squinty did not intend to get caught, if he could help it.
So, after crawling out through the hole under the pen, the little pig came to a stop, and looked carefully on all sides of him. His one little squinty eye was opened as wide as it would open, and the other eye was opened still wider. Squinty wanted to see all there was to be seen.
He cocked one ear up in front of him, to listen to any sounds that might come from that direction, and the other ear he drooped over toward his back, to hear any noises that might come from behind him.
What Squinty was especially listening for was the barking of Don, the dog.
“For,” thought Squinty, “I don’t want Don to catch me again, and make me go back, before I have had any fun. It will be time enough to go back to the pen when it is dark. Yes, that will be time enough,” for of course Squinty did not think of staying out after the sun had gone down. Or, at least, he did not imagine he would.
But you just wait and see what happens.
Squinty looked carefully about him. Even if one eye did droop a little, he could still see out of it very well, and he saw no signs of Don, the big dog. Nor could Squinty hear him.
Don must be far away, the little pig thought, far away, perhaps taking a swim in the brook, where the dog often went to cool off in hot weather.
“I think I’ll go and have a swim myself,” thought Squinty. He knew there was a brook somewhere on the farm, for he could hear the tinkle and fall of the water even in the pig pen. But where the brook was he did not know exactly.
“But it will be an adventure to hunt for it,” Squinty thought. “I guess I can easily find it. Here I go!” and with that he started to walk between the rows of potatoes.
Squinty made up his little mind that he was going to be very careful. Now that he was safely out of the pen again he did not want to be caught the second time. He did not want Don, or the farmer, to see him, so he crawled along, keeping as much out of sight as he could.
“I wish my brothers, Wuff-Wuff or Squealer were with me,” said Squinty softly to himself, in pig language. “But if I had awakened them, and asked them to run away with me, mamma or papa might have heard, and stopped us.”
Squinty did not feel at all sorry about running away and leaving his father and mother, and brothers and sisters. You see he thought he would be back with them again in a few hours, for he did not intend to stay away from the pen longer than that. But many things can happen in a few hours, as you shall see.
“I won’t eat any pig weed just yet,” thought Squinty, as he went softly on between the rows of potato vines. “To pull up any of it, and eat it now, would make it wiggle. Then Don or the farmer might see it wiggling, and run over to find out what it was all about. Then I’d be caught. I’ll wait a bit.”
So, though he was very hungry, he would not eat a bit of the pig weed that grew near the pen. And he never so much as dreamed of taking any of the farmer’s potatoes. He did not yet know the taste of them. But, let me tell you, pigs who have eaten potatoes, even the little ones the farmer cannot sell, are very fond of them. But, so far, Squinty had never eaten even a little potato.
On and on went the little pig, looking back now and then toward the pen to see if any of the other pigs were coming after him. But none were.
And there was no sign of Don, the barking dog, nor the farmer, either. There was nothing to stop Squinty from running away. Soon he was some distance from the pen, and then he thought it would be safe to nibble at a bit of pig weed. He took a large mouthful from a tall, green plant.
“Oh, how good that tastes!” thought Squinty. “It is much better and fresher than the kind the farmer throws into the pen to us.”
Perhaps this was true, but I imagine the reason the pig weed tasted so much better was because Squinty was running away.
Perhaps you know how it is yourself. Did you ever go out the back way, when mamma was washing the dishes, and run over to your aunt’s or your grandma’s house, and get a piece of bread and jam? If you ever did, you probably thought that bread and jam was much nicer than the kind you could get at home, though really there isn’t any better bread and jam than mother makes. But, somehow or other, the kind you get away from home tastes differently, doesn’t it?
It was that way with Squinty, the comical pig. He ate and ate the pig weed, until he had eaten about as much as was good for him. And then, as he saw one little potato on the ground, where it had rolled out of the hill in which it grew with the others, Squinty ate that. He did not think the farmer would care.
“Oh, how good it is!” he thought. “I wish I had not eaten so much pig weed, then I could eat more of those funny, round things the farmer calls potatoes. Now I will have to wait until I am hungry again.”
Squinty knew that would not be very long, for pigs get hungry many times a day. That is what makes them grow fat so fast—they eat so often. But eating often is not good for boys and girls.
Squinty had now come some distance away from the pen, where he lived with his mother, father, sisters and brothers. He wondered if they had awakened yet, or had seen the hole out of which he had crawled, and if they were puzzled as to where he had gone.
“But they can’t find me!” said Squinty, with something that sounded like a laugh. I suppose pigs can laugh—in their own way, at any rate.
“No, they can’t find me,” thought Squinty, looking all around. All he saw were the rows of potato vines, and, farther off, a field of tall, green corn.
“Well, I have the whole day to myself!” thought Squinty. “I can do as I please, and not go back until night. Let me see, what shall I do first? I guess I will go to sleep in the shade.”
So he stretched out in the shade of a big potato vine, and, curling up in a little pink ball, he closed his eyes, the squinty one as well as the good one. But first Squinty looked all around to make sure Don, the dog, was not in sight. He saw nothing of him.
When Squinty awakened he felt hungry, as he always did after a sleep.
“Now for some more of those nice potatoes!” he said to himself. He liked them, right after his first taste. He did not look around for the little ones that might have fallen out of the hills themselves. No, instead, Squinty began rooting them out of the earth with his strong, rubbery nose, made just for digging.
I am not saying Squinty did right in this. In fact he did wrong, but then he was a little pig, and he knew no better. In fact it was the first time he had really run away so far, and he was quite hungry. And potatoes were better than pig weed.
Squinty ate as many potatoes as he wanted, and then he said to himself, in a way pigs have:
“Well, I guess I’ll go on to the brook, and cool off in the water. That will do me good. After that I’ll look around and see what will happen next.”
Squinty had a good nose for smelling, as most animals have, and, tilting it up in the air, Squinty sniffed and snuffed. He wanted to smell the water, so as to take the shortest path to the brook.
“Ha! It’s right over there!” exclaimed Squinty to himself. “I can easily find the water to take a bath.”
Across the potato field he went, taking care to keep well down between the rows of green vines, for he did not want to be seen by the dog, or the farmer.
Once, as Squinty was walking along, he saw what he thought was another potato on the ground in front of him. He put his nose out toward it, intending to eat it, but the thing gave a big jump, and hopped out of the way.
“Ha! That must be one of the hop toads I heard my mother tell about,” thought Squinty. “I must not hurt them, for they are good to catch the flies that tickle me when I try to sleep. Hop on,” he said to the toad. “I won’t bother you.”
The toad did not stop to say anything. She just hopped on, and hid under a big stone. Maybe she was afraid of Squinty, but he would not have hurt her.
Soon the little pig came to the brook of cool water, and after looking about, to see that there was no danger near, Squinty waded in, and took a long drink. Then he rolled over and over again in it, washing off all the mud and dirt, and coming out as clean and as pink as a little baby. Squinty was a real nice pig, even if he had run away.
“Let me see,” he said to himself, after his bath. “What shall I do now? Which way shall I go?”
Well, he happened to be hungry after his swim. In fact Squinty was very often hungry, so he thought he would see if he could find anything more to eat.
“I have had potatoes and pig weed,” he thought, “and now I would like some apples. I wonder if there are any apple trees around here?”
He looked and, across the field of corn, he thought he saw an apple tree. He made up his mind to go there.
And that is where Squinty made another mistake. He made one when he ran away from the pen, and another one when he started to go through the corn field.
Corn, you know, grows quite high, and pigs, even the largest of them, are not very tall. At least not until they stand on their hind legs. That was a trick Squinty had not yet learned. So he had to go along on four legs, and this made him low down.
Now he had been able to look over the tops of the potato vines, as they were not very high, but Squinty could not look over the top of the corn stalks. No sooner had he gotten into the field, and started to walk along the corn rows, than he could not see where he was going. He could not even see the apple tree in the middle of the field.
“Well, this is queer,” thought Squinty. “I guess I had better go back. No, I will keep on. I may come to the apple tree soon.”
He hurried on between the corn rows. But, though he went a long distance, he did not come to the apple tree.
“I guess I will go back to the brook, where I had my bath, and start over again from there,” thought Squinty. “I will not try to get any apples to-day. I will eat only potatoes and pig weed. Yes, I will go back.”
But that was not so easy to do as he had thought. Squinty went this way and that, through the rows of corn, but he could not find the brook. He could not find his way back, nor could he find the apple tree. On all sides of him was the tall corn. That was all poor Squinty could see.
Finally, all tired out, and dusty, the little pig stopped, and sighed:
“Oh dear! I guess I am lost!”</t>
  </si>
  <si>
    <t>The rows of corn, in the field where Squinty the comical pig was lost, were like the streets of a city. They were very straight and even, just like the street where your house is, and, if you liked, you could pretend that each hill of corn was a house.
Perhaps Squinty pretended this, if pigs ever do pretend. At any rate the little lost pig wandered up and down in the rows of corn, peering this way and that, to see which way to go so he could get home again. He began to think that running away was not so much fun as he had at first thought.
“Oh dear!” Squinty grunted, in his funny, squealing voice. “I wonder if I’ll ever see my mamma and papa again?”
Squinty ran this way and that up and down the rows of corn, and you can easily imagine what happened. He soon became very tired. “I think I will take a rest,” thought Squinty, talking to himself, because there was no one else to whom he could speak. I think the little pig would have been very glad, just then, to speak even to Don, the dog. But Don was not there.
Squinty, wondering what happened to little pigs when they were lost, and if they ever got home again, stretched out on the dirt between two rows of corn. It was shady there, but over-head the hot sun was shining. Squinty’s breath came very fast, just as when a dog runs far on a warm day.
But the earth was rather cool, and Squinty liked it. He would much rather have been down by the cool brook, but he knew he could not have a swim in it until he found it. And, just now, he seemed a good way off from it.
Poor Squinty! It was bad enough to be tired and warm, but to be lost was worse, and to be hungry was worse than all—especially to a little pig. And, more than this, there was nothing to eat.
Squinty had tried to nibble at some of the green corn stalks, but he did not like the taste of them. Perhaps he had not yet learned to like them, for I have seen older pigs eat corn stalks. And pigs are very fond of the yellow corn itself. They love to gnaw it off the cob, and chew it, just as you chew popcorn.
But the corn was not yet ripe, and Squinty was too little to have eaten it, if it had been ripe. Later on he would learn to do this. Just now he cared more about finding his way home, and also finding something that he could eat.
For some time the little lost pig rested on the cool earth, in the shade of the rows of corn. Then he got up with a grunt and a squeal, and began rooting in the ground.
“Perhaps I may find some potatoes, or some pig weed, here,” thought Squinty. “Who knows?”
But all he could root up, with his queer, rubbery nose, was some round stones. Some of these were brown, and looked so much like the little potatoes, that Squinty tried to chew one. But when he felt the hard stone on his little white teeth he cried out in pain.
“Ouch!” squealed Squinty. “That hurt! Those are funny potatoes! I never knew they could be so hard.”
Later on he learned that what he supposed were potatoes were only stones. You see it takes a little pig some time to learn all the things he needs to know.
Squinty let the stone roll out of his mouth, and he looked at it with such an odd look on his face, peering at it with his squinty eye, and with one ear cocked up sort of sideways, that, if you had seen him, you could not have helped laughing. No one could, if they had seen Squinty then, but there was no one in the field to watch him.
“Well,” thought Squinty, after a bit, “this will never do. I can’t stay here. I must try to find my way back home. Let me see; what had I better do? I guess the first thing is to find that field of real potatoes, and not the make-believe ones like this,” and he pushed the stone away with his nose.
“When I find the potato field,” he went on, still talking to himself, “I am sure I can find the brook where I had a swim. And when I find the brook I will know my way home, for there is a straight path from there to our pen.”
So Squinty started off once more to walk through the rows of corn. As he walked along on his little short legs he grunted, and rooted in the earth with his nose. Sometimes he stumbled over a big stone, or a clod of dirt, and fell down.
“Oh dear!” exclaimed poor Squinty, when he got up after falling down about six times, “Oh dear! This is no fun. I wish I had stayed in the pen with my brothers and sisters. I wonder what they are doing now?”
Just then Squinty felt more hungry than ever, and he thought it must be feeding-time back in the pen.
“Oh, they must be having some nice sour milk just now!” thought Squinty. “How I wish I were back with them!”
And then, as he fancied he could smell the nice sour milk, which the farmer or his wife was pouring into the eating trough of the pen, Squinty just howled and squealed with hunger. Oh, what a noise he made!
Then this gave him an idea.
“Ha!” he exclaimed to himself, in a way pigs have, “why didn’t I think of that before? I must squeal for help. My mamma, or papa, may hear me and come for me.”
Then Squinty happened to think that the hole, by which he had gotten out of the pen, was not large enough for his fat papa or mamma to crawl through.
“No, they can’t get out to come for me,” Squinty thought. “They’ll have to send Wuff-Wuff, or Squealer. And maybe they’ll get lost, the same as I did. Oh dear, I guess I won’t squeal any more. It’s bad enough for me to be lost, without any of my brothers or sisters getting lost, too.”
So Squinty stopped squealing, and walked on and on between the rows of corn, trying to find his way home to the pen all by himself. Squinty was really quite a brave pig, wasn’t he?
By this time, as you can well believe, Mr. and Mrs. Pig, in the pen, had awakened from their afternoon sleep. And all the little pigs had awakened too, for they were beginning to feel hungry again.
“Isn’t it about time the farmer came with some sour milk for us?” asked Mr. Pig of Mrs. Pig.
“I think it is,” she said, looking up at the sun, for the sun is the only clock that pigs, and other animals, have. When they see the sun in the east, low down, they know it is morning. When it shines directly over their heads, high in the sky, they know it is noon. And when the sun sinks down in the west the pigs know it is getting toward night, and supper time.
The sun was low down in the west now, and Mr. and Mrs. Pig knew it must be nearly time for their evening meal.
“Come, Wuff-Wuff. Come, Squealer. Come, Squinty, and all the rest of you!” called Mrs. Pig in her grunting voice. “Come, get ready for supper. I think I hear the farmer coming with the nice sour milk!”
“Squee! Squee! Squee!” squealed all the little pigs, for they were very hungry indeed. “Squee! Squee! Squee!”
They all made a rush to see who would get to the eating trough first. Some of them even put their feet in, they were so anxious. Pigs are always that way. They know no better, so we must excuse them. If they had been taught not to do that, and then did it, we would not excuse them.
“Here comes the farmer with the sour milk,” grunted Mr. Pig. “Oh, how good it smells!”
Just then Squealer cried:
“Why, where’s Squinty?”
His brothers and sisters looked around.
Squinty, the comical pig, was not to be seen. But we know where he was, even if his mamma and papa and brothers and sisters did not. Squinty was in the cornfield, trying to find his way back to the pen.
“Why, where can Squinty be?” asked Mrs. Pig. “Squinty! Squinty!” she called, grunting and squealing as she always did. “Come to the trough!” she went on. “Supper is ready!”
But Squinty did not come. The farmer poured the sour milk down the slide, where it ran into the trough, and the little pigs began to eat. But Mr. and Mrs. Pig began looking for Squinty. They turned up the straw, thinking he might be asleep under it. No Squinty was to be seen. Then Mr. Pig saw the hole under the side boards of the pen.
“Ha!” exclaimed Mr. Pig, speaking to Mrs. Pig, “I think perhaps Squinty went out there.”
“Oh, so he did!” said Mrs. Pig. “What shall we do?”
Just then the farmer looked over in the pen to see how fat the pigs were getting. He counted the little pigs. Then a queer look came over his face.
“Hello!” he exclaimed. “Only six here! One of those pigs has gotten out. I must look into this!”
Quickly he glanced all about the pen. He saw the hole out of which Squinty had run away.
“I thought so!” exclaimed the farmer. “One of the pigs has rooted his way out. I’ll have to go after him. Here, Don!” he called to his dog. “A pig is loose! We must catch him!” and he whistled for the big black and white dog, who ran up, barking and leaping about.
At first Squinty’s brothers and sisters were paying so much attention to drinking their sour milk, that they did not notice what the farmer said, even though they missed Squinty at the trough. But when they heard the dog barking, they wondered what had happened. Then they saw their mamma and papa looking anxious, and talking together in their grunting language, and Wuff-Wuff asked:
“Has anything happened?”
“Squinty is lost!” said Mrs. Pig, rubbing her nose up against that of Curly Tail, the littlest girl pig of them all. “He must have run out of the pen when we were asleep.”
“Oh dear!” cried all the little pigs, and they felt very badly.
“Never mind,” said Mr. Pig, “I heard the farmer call Don, the dog, to go off and find Squinty. I think he’ll bring him back.”
“Oh, but maybe Don will bite Squinty,” said Wuff-Wuff.
“I guess not,” answered Mr. Pig. “Don is a gentle dog. But, anyhow, we want Squinty back, and the only way we can get him is to have the farmer and his dog go after him.”
The other little pigs finished their supper of sour milk, with some small potatoes which the farmer’s wife threw in to them. Mr. and Mrs. Pig ate a little, and then the farmer, after stopping up the hole where Squinty got out, so no more of the pigs could run away, started off over the fields, calling to his dog.
“Bow wow! Bow wow! Bow wow!” barked Don. That meant, in dog language, “I’ll find Squinty and bring him back.”
Meanwhile Squinty had tried his best to find a way out of the cornfield. But all he did was to walk up one row, and down another. If he had been tall enough to stand up and look over the tops of the corn stalks, he might have seen which way to go, but he was not yet large enough for that.
Pretty soon Squinty looked up, and he saw that the sun was not as bright as it had been. Squinty knew what this meant. The sun was going down, and it would soon be night.
“Oh dear! I wonder if I shall have to stay out all alone in the dark night,” thought poor Squinty. “Oh, I’ll never run away again; never!”
Just then he heard, off through the rows of corn, a dog barking.
“Bow wow! Bow wow! Bow wow!” went the dog.
“Oh, what shall I do? Where shall I hide?” thought Squinty. “A bad dog is after me.”
He ran this way and that, stumbling and falling down. The barking of the dog sounded nearer. Then Squinty heard a man’s voice saying:
“Get after him, Don! Find him! Find that pig!”
“Bow wow!” was the barking answer.
“Ha!” thought Squinty. “Don! That’s the name of the good dog on our farm! I wonder if he is coming after me?”
Just then the farmer, who had been following the tracks left in the soft ground by Squinty’s feet, came to the cornfield. The farmer saw where the pig had been walking between the green rows of corn.
“He’s here, somewhere, Don,” the farmer said. “Find him!”
“Bow wow!” barked Don. “I will!”
Just then Squinty stumbled over a big stone, and he could not help grunting. He also gave a little squeal.
“Here he is, Don!” called the farmer. “Take him by the ear, and lead him back to the pen. Easy, now!”
Squinty stood still. He did not want to run away from Don. Squinty was only too anxious to be found, and taken home.
The next minute, through the rows of corn, came bounding Don, the dog. He was followed by the farmer.
“Ah, there he is! The little runaway!” cried the farmer man as he saw the pig. “After him, Don! But don’t hurt him!”
Don raced up beside Squinty, and took him gently by the ear.
“Bow wow!” barked the dog, and that meant: “Come along with me, if you please. You have been away from your pen quite long enough.”
Squinty gave a loud squeal when Don took him by the ear, but when the little pig found that the dog did not mean to hurt him, he grew quiet, and went along willingly enough.
“I must make that pig pen a great deal tighter, if they are going to get out and run away every day,” said the farmer to himself, as he walked along behind Don and Squinty.
Soon they were at the pig pen, and Oh! how glad Squinty was to see it again. The farmer picked the little pink fellow, now all tired out and covered with dirt, up in his arms and dropped him down inside the pen with the other pigs.
“There!” cried the farmer. “I guess you’ll stay in after this.”
“Bow wow!” barked Don, jumping about, for he thought it was fun to chase runaway pigs.
And so Squinty got safely back home. But very soon he was to have some more adventures.</t>
  </si>
  <si>
    <t>Did you ever have a little brother or sister who ran away from home, and was very glad to run back, or be brought back again, by a policeman, perhaps? Of course your little brother or sister may not have intended to run away, it may have been that they only wandered off, around the corner, toward the candy store, and could not find their way back again. But, when he or she did get home—how glad you were to see them! Weren’t you?
It was just like that at the pen where Squinty, the comical pig, lived. When the farmer picked him up, and dropped him down among his brothers and sisters, in the clean straw, Wuff-Wuff, Squealer, and Curly Tail, and the others, were so glad to see Squinty that they grunted, and squealed and walked all over one another, to be the first to get close to him.
“Oh, Squinty, where were you?”
“Where did you go?”
“What did you do?”
“Weren’t you awfully scared?”
“Where did the dog find you?”
“Did he bite you very hard?”
These were some of the questions Squinty’s brothers and sisters asked of the little runaway pig. They pressed close up to him, rubbing their funny, wiggling, rubber-like noses against him, and snuggling up against him, for they liked Squinty very much indeed.
Then, after the young pigs had had their turn, Mr. Pig and Mrs. Pig began asking questions.
“What made you run away?” asked Squinty’s papa.
“Oh, I wanted to have an adventure,” said Squinty.
“Well, did you have one?” asked his mamma.
“Oh, yes, lots of them,” answered the little pig. “But I didn’t find very much to eat.” Squinty was very hungry now.
“Oh dear!” exclaimed Mrs. Pig. “You are just too late for supper. It is all eaten up. We did not see that you were not here until too late. It’s too bad!”
Squinty thought so himself, for the smell of the sour milk that had been in the feeding trough made him more hungry than ever.
Squinty walked over and tried to find a few drops in the bottom of the wooden trough. These he licked up with his red tongue. But there was not nearly enough.
“Ha! I guess that little pig must be hungry,” said the farmer looking down in the pen, after he had put some more stones and a board over the hole where Squinty had gotten out. “I guess I’ll have to feed him, for the others have had their supper.”
And how glad Squinty was when the farmer went over to the barrel, where the pigs’ feed was kept, and mixed a nice pailful of sour milk with some corn meal, and poured it into the trough.
“Squee! Squee!” cried Squinty as he made a rush over to get his supper.
“Squee! Squee!” cried all the other little pigs, as they, too, made a rush to get more to eat.
“Here! Hold on! Come back!” cried Mr. Pig. “That is Squinty’s supper. You must not touch it. You have had yours!” and he and Mrs. Pig would not let Squinty’s brothers and sisters shove him away from the trough. For sometimes pigs are so hungry that they do this, you know. Being pigs they know no better.
So Squinty had his supper, after all, though he did run away. Perhaps he should have been punished by being sent to bed without having had anything to eat, but you see the farmer wanted his pigs to be fat and healthy, so he fed them well. Squinty was very glad of that.
“Now all of you go to sleep,” said Mrs. Pig, when it grew darker and darker in the pen. So she made them all cuddle down in the straw, pulling it over them with her nose and paws, like a blanket, to keep them warm. For only part of the pen had a roof over it, and though it was summer, still it was cool at night.
But Squinty’s brothers and sisters had no notion of going to sleep so soon. They wanted to hear all about what had happened to him when he had run away, and they wanted him to tell them of his adventures. So they grunted and whispered among themselves.
“What happened to you, Squinty?” asked Wuff-Wuff.
“Oh, I had a fine swim in a brook,” said Squinty.
“I wish that had happened to me,” said Wuff-Wuff. “What else?”
“I found a nice field of corn,” went on Squinty, “but I did not like the taste of it. I got lost in the cornfield.”
“That’s too bad,” said Wuff-Wuff. “Did anything else happen?”
“Yes, I found some pig weed, and ate that, and some little potatoes.”
“Oh, how nice!” exclaimed Twisty Tail. “I wish that had happened to me. Did you do anything else, Squinty?”
“Yes,” said the comical little pig. “I saw something I thought was a potato, and it jumped away from me. It was a hoptoad.”
“That was funny,” said Squealer. “I wish I had seen it. Did anything else happen?”
“Yes,” said Squinty. “I thought I saw another potato, but when I bit on it I found it was only a stone, and it hurt my teeth.”
“That’s too bad,” said Wuff-Wuff. “I am glad that did not happen to me. Tell us what else you saw.”
But just then Mrs. Pig grunted out:
“Come, now! All you little pigs must keep quiet and go to sleep. Go to sleep at once!”
So Squinty and the others cuddled closer together, snuggled down in the soft straw, and soon were fast asleep. Now and then they stirred, or grunted during the night, but they did not wake up until morning. They were running around the pen before breakfast, squealing as loudly as they could, for the farmer to come and feed them. But the farmer had his cows and horses and chickens to feed, as well as the pigs, and he did not get to the pen until last. And when he did, all the pigs were so hungry, even Mr. and Mrs. Pig, that they were squealing as hard as they could.
“Yes, yes!” cried the farmer, as though he were talking to the pigs. “I’m coming as fast as I can.”
Soon the farmer poured some sour milk and corn meal down into the trough, and how eagerly Squinty and the others did eat it! Some of the smaller pigs even put two feet in the trough, they were so anxious to get their share. Squinty had an especially good appetite, from having run away, so perhaps he got a little more than the others.
But finally the breakfast was all gone, and the pigs had nothing more to do until dinner time—that is, all they had to do was to lie down and rest, or get up now and then to scratch a mosquito, or a fly bite.
“Well, I guess none of you will get out again,” said the farmer, after a while, as he nailed a bigger board over the hole by which Squinty had gotten out. “Don, watch these pigs,” the farmer went on. “If they get out, grab them by the ear, and bring them back.”
“Bow wow!” barked Don, and that meant he would do as his master had told him.
For several days after this nothing happened in the pigs’ pen except that they were washed off with the hose now and then, to clean them of mud and make them cool. Once in a while the farmer would take a corn cob and scratch the back of Mr. or Mrs. Pig, and they liked this very much. The other pigs were almost too little for the farmer to reach over the top of the pen.
One day the pigs heard merry shouts and laughter up at the farmhouse. There were the sounds of boys’ and girls’ voices. Then came the patter of many feet.
“Oh, look at the pigs!” someone cried, and Squinty, and his brothers and sisters, looking up, saw, over the edge of the pen, some boys and girls looking down on them.
“Oh, aren’t they cute!” exclaimed a girl.
“Just lovely!” said another girl. “Pigs are so nice!”
“I wonder if any of them can do any tricks?” asked a boy who stood looking down into the pen.
“These aren’t trained circus pigs,” spoke one of the girls. “They can’t do tricks.”
The boy and the girls stayed for a little while, watching the pigs. Then the boy said:
“Let’s pull some weeds and feed them.”
“Oh, yes, let’s!” cried the girls. The pigs were glad when they heard this, and they were more glad when the boy and the girls threw pig weed, and other green things from the garden, into the pen. The pigs ate them all up, and wanted more.
After that, for several days, Squinty and his brothers and sisters could hear the boy and the girls running about the garden, but they could not see them because the boards around the pig pen were too high. The boy and the girls seemed to be having a fine time.
Squinty could hear them talking about hunting the hens’ eggs, and feeding the little calves and sheep, and riding on the backs of horses.
Then, one day Squinty looked up out of the pen, and, leaning over the top board he saw the farmer, the boy and another man.
“Oh, Father!” exclaimed the boy, “do let me have just one little pig. They are so nice!”
“A pig!” cried Father. “What would you do with a pig in our town? We are not in the country. Where would you keep a pig?”
“Oh, I could build a little pen for him in our yard. Look, let me have that one, he is so pink and pretty and clean.”
“Ha! So you want that pig, do you?” asked the farmer. The boy and his father and sisters were paying a visit to the farm.
“Yes, I want a pig very much!” the boy said. “And I think I’d like that one,” and he pointed straight at Squinty. Poor Squinty ran and tried to hide under the straw, for he knew the boy was talking about him.
“Oh, see him run!” cried the boy. “Yes, I think he is the nicest pig in the lot. I want him. Has he any name?”
“Well, we call him Squinty,” the farmer said. “He has a funny, squinting eye.”
“Then I’ll call him Squinty, too,” the boy went on. “Please, Father, may I have that little pig?”
“Well, I don’t know,” said his father slowly, scratching his head. “A pig is a queer pet. I suppose you might have him, though. You could keep him in the back yard. Yes, I guess you could have him, if Mr. Jones will sell him, and if the pig will behave. Do you think that little pig will be good, Mr. Jones?” asked the father of the farmer man.
“Well, yes, I guess so,” answered the farmer. “He has run away out of the pen a couple of times, but if you board up a place good and tight, I guess he won’t get out.”
“Oh, I do hope he’ll be good!” exclaimed the boy. “I do so want a little pet pig, and I’ll be so kind to him!”
When Squinty heard that, he made up his mind, if the boy took him, that he would be as good as he knew how.
“When can I have my little pig?” asked the boy, of his father.
“Oh, as soon as Mr. Jones can put him in a box, so we can carry him,” was the answer. “We can’t very well take him in our arms; he would slip out and run away.”
“I guess so, too,” laughed the boy.</t>
  </si>
  <si>
    <t>“Mamma, did you hear what they were saying about Squinty?” asked Wuff-Wuff, as the boy and the two men walked away from the pig pen.
“Oh, yes, I heard,” said Mrs. Pig. “I shall be sorry to lose Squinty, but then we pigs have to go out and take our places in this world. We cannot always stay at home in the pen.”
“Yes, that is so,” spoke Mr. Pig. “But Squinty is rather young and small to start out. However, it may all be for the best. Now, Squinty, you had better keep yourself nice and clean, so as to be ready to go on a journey.”
“What’s a journey?” asked the comical little pig, squinting his eye up at the papa pig.
“A journey is going away from home,” answered Mr. Pig.
“And does it mean having adventures?” asked Squinty, flopping his ears backward and forward.
“Yes, you may have some adventures,” replied his mother. “Oh dear, Squinty! I wish you didn’t have to go and leave us. But still, it may be all for your good.”
“We might hide him under the straw,” suggested Wuff-Wuff. “Then that boy could not find him when he comes to put him in a box, and take him away.”
“No, that would never do,” said Mr. Pig. “The farmer is stronger and smarter than we are. He would find Squinty, no matter where we hid him. It is better to let him do as he pleases, and take Squinty away, though we shall all miss him.”
“Oh dear!” cried Curly Tail, for she liked her little brother very much, and she loved to see him look at her with his funny, squinting eye. “Do you want to go, Squinty?”
“Well, I don’t want to leave you all,” answered the comical little pig, “but I shall be glad to go on a journey, and have adventures. I hope I don’t get lost again, though.”
“I guess the boy won’t let you get lost,” spoke Mr. Pig. “He looks as though he would be kind and good to you.”
The pig family did not know when Squinty would be taken away from them, and all they could do was to wait. While they were doing this they ate and slept as they always did. Squinty, several times, looked at the hole under the pen, by which he had once gotten out. He felt sure he could again push his way through, and run away. But he did not do it.
“No, I will wait and let the boy take me away,” thought Squinty.
Several times after this the boy and his sisters came to look down into the pig pen. The pigs could tell, by the talk of the children, that they were brother and sisters. And they had come to the farm to spend their summer vacation, when there was no school.
“That’s the pig I am going to take home with me,” the boy would say to his sisters, pointing to Squinty.
“How can you tell which one is yours?” asked one of the little girls.
“I can tell by his funny squint,” the boy would answer. “He always makes me want to laugh.”
“Well, I am glad I am of some use in this world,” thought Squinty, who could understand nearly all that the boy and his sisters said. “It is something just to be jolly.”
“I wouldn’t want a pig,” said the other girl. “They grunt and squeal and are not clean. I’d rather have a rabbit.”
“Pigs are so clean!” cried the boy. “Squinty is as clean as a rabbit!”
Only that day Squinty had rolled over and over in the mud, but he had had a bath from the hose, so he was clean now. And he made up his mind that if the boy took him he would never again get in the mud and become covered with dirt.
“I will keep myself clean and jolly,” thought Squinty.
A few days after this Squinty heard the noise of hammering and sawing wood outside the pig pen.
“The farmer must be building another barn,” said Mr. Pig, for he and his family could not see outside the pen. “Yes, he must be building another barn, for once before we heard the sounds of hammering and sawing, and then a new barn was built.”
But that was not what it was this time.
Soon the sounds stopped, and the farmer and the boy came and looked down into the pig pen.
“Now you are sure you want that squinty one?” the farmer asked the boy. “Some of the others are bigger and better.”
“No, I want the squinty one,” the boy said. “He is so comical, he makes me laugh.”
“All right,” answered the farmer. “I’ll get him for you, now that you have the crate all made to carry him home in on the cars.”
Over into the pig pen jumped the farmer. He made a grab for Squinty and caught him.
“Squee! Squee! Squee!” squealed Squinty, for he had never been squeezed so tightly before.
“Oh, I’m not going to hurt you,” said the farmer, kindly.
“Squinty, be quiet,” ordered his papa, in the pig language. “Behave yourself. You are going on a journey, and will be all right.”
Then Squinty stopped squealing, as the farmer climbed out of the pen with him.
“At last I am going on a journey, and I may have many adventures,” thought the little pig. “Good-by!” he called to his papa and mamma and brothers and sisters, left behind in the pen. “Good-by!”
“Good-by!” they all grunted and squealed. “Be a good pig,” said his mamma.
“Be a brave pig,” said his papa.
“And—and come back and see us, sometime,” sniffled little Curly Tail, for she loved Squinty very much indeed.
“I’ll come back!” said the comical little pig. But he did not know how much was to happen before he saw his pen again.
“There you go—into the box with you!” cried the farmer, as he dropped Squinty into a wooden box the boy had made for his pet, with a hammer, saw and nails.
Squinty found himself dropped down on a bed of clean straw. In front of him, behind him, and on either side of him were wooden slats—the sides of the box. Squinty could look out, but the slats were as close together as those in a chicken coop, and the little pig could not get out.
He did not want to, however, for he had made up his mind that he was going to be a good pig, and go with the boy who had bought him for a pet from the farmer.
Over the top of the box was nailed a cover with a handle to it, and by this handle the pig in the little cage could be easily carried.
“There you are!” exclaimed the farmer. “Now he’ll be all right until you get him home.”
“And, when I do, I’ll put him in a nice big pen, and feed him well,” said the boy. Squinty smacked his lips at that, for he was hungry even now.
“Oh, have you caged him up? Isn’t he cute!” exclaimed one of the boy’s sisters. “I’ll give him the core of my apple,” and she thrust it in through the slats of the box. Squinty was very glad, indeed, to get the apple core, and he soon ate it up.
“Come on!” cried the boy’s father. “Is the pig nailed up? We must go for the train!”
“I wonder what the train is,” thought Squinty. He was soon to know. The boy lifted him up, cage and all, and put him into the wagon that was to go to the depot. Squinty knew what a wagon was and horses, for he had seen them many times.
Then away they started. Squinty gave a loud squeal, which was his last good-by to the other pigs in the pen, and then the wagon rattled away along the road.
Squinty had started on his journey.</t>
  </si>
  <si>
    <t>Squinty, the comical pig, tried to look out through the slats of the box, in which he was being taken away, to see in which direction he was going. He also wanted to watch the different sights along the road. But the sides of the farm wagon were so high that the little pig could see nothing. He stretched his fat neck as far as it would go, but that did no good either. Squinty wished he were as big as his papa or his mamma.
“Then I could see what is going on,” he thought.
But just wishing never made anyone larger or taller, not even a pig, and Squinty stayed the same size.
He could hear the farmer and the children talking. Now and then the boy who had bought Squinty, and who was taking him home, would look around at his pet in the slatted box.
“Is he all right?” one of the girls would ask.
“He seems to be,” the boy would say. “I am glad I got him.”
“Well, he acts real cute,” said another girl, who was called Sallie, “but I never heard of having a pig for a pet before.”
“You just wait until I teach him some tricks,” said the boy, whose name was Bob. “Then you’ll think he’s fine!”
“Ha! So I am to learn tricks,” thought Squinty in his box. “I wonder what tricks are, anyhow? Does it mean I am to have good things to eat? I hope so.”
You see Squinty, like most little pigs, thought more of something to eat than of anything else. But we must not blame him for that, since he could not help it.
Pretty soon the wagon rattled over some stones, and then came to a stop.
“Here we are!” called the children’s father. “Bring along your little pig, Bob. Here comes the train.”
“Ha! It seems I am to go on a train,” thought Squinty. “I wonder what a train is?”
Squinty had many things to learn, didn’t he?
The little pig in the box felt himself being lifted out of the wagon. Then he could look about him. He saw a large building, in front of which were long, slender strips of shining steel. These were the railroad tracks, but Squinty did not know that. Then all at once, Squinty heard a loud noise, which went like this:
“Whee! Whee! Whee-whee!”
“Oh my! what a loud squeal that pig has!” exclaimed Squinty. “He can squeal much louder than I can, I think. Let me try.”
So Squinty went:
“Squee! Squee! Squee!”
And then the big noise sounded again, louder than before:
“Whee! Whee! Toot! Toot!”
“Oh my!” said Squinty to himself, snuggling down in the straw of his box. “I never can squeal as loud as that. Never!”
He looked out and saw a big black thing rushing toward him, with smoke coming out of the top, and then the big black thing cried out again:
“Whee! Whee! Toot! Toot!”
“Oh, what a terrible, big black pig!” thought Squinty. And he was a bit frightened. But it was not a big black pig at all. It was only the engine drawing the train of cars up to the station to take the passengers away. And it was going to take Squinty, also.
Squinty thought the engine whistle was a pig’s squeal, but it wasn’t, of course.
Pretty soon the train stopped. The passengers made a rush to get in the cars. Bob, the boy, caught up the handle of Squinty’s box, and, after some bumping and tilting sideways, the little pig found himself set down in a rather dark place, for the boy had put the box on the floor of the car by his seat, near his feet.
And there Squinty rode, seeing nothing, but hearing many strange noises, until, after many stops, he was lifted up again.
“Here we are!” the little pig heard the children’s papa say. “Have you everything? Don’t forget your pig, Bob.”
“I won’t,” answered the boy, with a jolly laugh.
“Well, I wonder what will happen next?” thought Squinty, as he felt himself being carried along again. He could see nothing but a crowd of persons all about the boy who carried the box.
“I don’t know whether I am going to like this or not—this coming to live in town,” thought the little pig. “Still, I cannot help myself, I suppose. But I do wish I had something to eat.”
I guess the boy must have known Squinty was hungry, for, when he next set down the box, this time in a carriage, the boy gave the little pig a whole apple to eat. And how good it did taste to Squinty!
“Are you going to make a pen for him?” asked one of the boy’s sisters, as the carriage drove off.
“Yes, as soon as we get to the house,” said the boy.
By this time Squinty was thirsty. There was no water in his cage, but, a little later, when he saw through the slats, that he was being carried toward a large, white house, he was given a tin of water to drink.
“I’ll just leave him in that box until I can fix a larger one for him,” the boy said, and then, for a while, Squinty was left all to himself. But he was still in the box, though the box was set in a shady place on the back porch.
All this while Mr. Pig and Mrs. Pig, as well as the brother and sister pigs, in the pen at home, were wondering what had happened to Squinty.
“Where do you think he is now, Mamma?” Wuff-Wuff would ask.
“Oh, I don’t know,” Mrs. Pig answered.
“And will he ever come back to us?” asked Twisty Tail.
“Perhaps, some day. I hope so,” said Mrs. Pig, sort of sighing.
“Oh, yes, I think he will,” said Mr. Pig. “When he gets quite large the boy will get tired of having him for a pet, and perhaps bring him back.”
“Were you ever carried off that way, Papa?” asked Grunter, as he rubbed his back, where a mosquito had bitten him, against the side of the pen.
“Oh, yes, once,” answered Mr. Pig. “I was taken away from my pen, when I was pretty large, and given to a little girl for a pet. But she did not keep me long. I guess she would rather have had her dolls, so I was soon brought back to my pen. And I was glad of it.”
“Well, I hope they will soon bring Squinty back,” Wuff-Wuff said. “It is lonesome without him.”
But, after a while, the other pigs found so many things to do, and they were kept so busy, eating sour milk, and getting fat, that they nearly forgot about Squinty.
But, all this time, something was happening to the comical little pig.
Toward evening of the first day that Squinty had been put in the new little cage, the boy, who had not been near him in some time, came back to look at his pet.
“Now I have a larger place for you,” the boy said, speaking just as though Squinty could understand him. And, in fact, Squinty did know much of what was said to him, though he could not talk back in boy language, being able to speak only his own pig talk.
“And I guess you are hungry, too, and want something to eat,” the boy went on. “I will feed you!”
“Squee! Squee! Squee!” squealed Squinty. If there was one word in man-talk that he understood very well, it was “feed.” He had often heard the farmer say:
“Well, now I must feed the pigs.”
And right after that, some nice sour milk would come splashing down into the trough of the pen. So when Squinty heard the word “feed” again, he guessed what was going to happen.
And he guessed right, too.
The boy picked Squinty up, box and all, and carried him to the back yard.
“Now I’ll give you more room to run about, and then I’ll have a nice supper for you,” the boy said, talking to his little pig just as you would to your dog, or kitty.
With a hammer the boy knocked off some of the slats of the small box in which Squinty had made his journey. Then the boy lifted out the comical little pig, and Squinty found himself inside a large box, very much like the pen at home. It had clean straw in it, and a little trough, just like the one at his “home,” where he could eat. But there was nothing in the trough to eat, as yet, and the box seemed quite lonesome, for Squinty was all alone.
“Here you are now! Some nice sour milk, and boiled potatoes!” cried the boy, and then Squinty smelled the most delicious smell—to him at least. Down into the trough came the sour milk and potatoes.
“Squee! Squee!” yelled Squinty in delight. And how fast he ate! That was because he was hungry, you see, but pigs nearly always eat fast, as though they were continually in a hurry.
“Oh, isn’t it cute!” exclaimed a voice over Squinty’s head. He looked up, half shutting his one funny eye, and cocking one ear up, and letting the other droop down. But he did not stop eating.
“Oh, isn’t he funny!” cried another voice. And Squinty saw the boy and his sisters looking at him.
“Yes, he surely is a nice pig,” the boy said, “In a few days, when he gets over being strange, I’m going to teach him some tricks.”
“Ha! There’s that word tricks again!” thought Squinty. “I wonder what tricks are? But I shall very soon find out.”
For a few days Squinty was rather lonesome in his new pen, all by himself. He missed his papa and mamma and brothers and sisters. But the boy came to see Squinty every day, bringing him nice things to eat, and, after a bit, Squinty came to look for his new friend.
“I guess you are getting to know me, aren’t you, old fellow?” the boy said one day, after feeding Squinty, and he scratched the little pig on the back with a stick.
“Uff! Uff!” grunted Squinty. That, I suppose, was his way of saying:
“Of course I know you, and I like you, boy.”
One day, about a week after he had come to his new home, Squinty heard the boy say:
“Now I think you are tame enough to be let out. I don’t believe you will run away, will you? But, anyhow, I’ll tie a string to your leg, and then you can’t.”
Squinty wished he could speak boy language, and tell his friend that he would not run away as long as he was kindly treated, but of course Squinty could not do this. Instead, he could only grunt and squeal.
The boy tied a string to Squinty’s leg, and let him out of the pen. The comical little pig was glad to have more room in which to move about. He walked first to one side, and then the other, rooting in the dirt with his funny, rubbery nose. The boy laughed to see him.
“I guess you are looking for something to eat,” the boy said. “Well, let’s see if you can find these acorns.”
The boy hid them under a pile of dirt, and watched. Squinty smelled about, and sniffed. He could easily tell where the acorns had been hidden, and, a moment later, he had rooted them up and was eating them.
“Oh, you funny little pig!” cried the boy. “You are real smart! You know how to find acorns. That is one trick.”
“Ha! If that is a trick, it is a very easy one—just rooting up acorns,” thought Squinty to himself.
Squinty walked around, as far as the rope tied to his leg would let him. The other end of the rope was held by the boy. Once the rope got tangled around Squinty’s foot, and he jumped over it to get free. The boy saw him and cried:
“Oh, I wonder if I could teach you to jump the rope? That would be a fine trick. Let me see.”
The boy thought a moment, and then lifted Squinty up, and set him down on one side of the rope, which he raised a little way from the ground, just as girls do when they are playing a skipping game.
On the other side of the rope the boy put an apple.
“Now, Squinty,” said Bob, “if you want that apple you must jump the rope to get it. Come on.”
At first Squinty did not understand what was wanted of him. He saw nothing but the apple, and thought how much he wanted it. He started for it, but, before he could get it the boy pulled up the rope in front of him. The rope stopped Squinty.
“Jump over the rope if you want the apple,” said the boy. Of course Squinty could not exactly understand this talk. He tried once more to get the apple, but, every time he did, he found the rope in front of him, in the way.
“Well!” exclaimed Squinty to himself, “I am going to get that apple, rope or no rope. I guess I’ll have to get over the rope somehow.”
So the next time he started for the juicy apple, and the rope was pulled up in front of him, Squinty gave a little spring, and over the rope he went, jumping with all four legs, coming down on the other side, like a circus man jumping over the elephant’s back.
“Oh, fine! Good!” cried the boy, clapping his hands. “Squinty has learned to do another trick!”
“Uff! Uff!” grunted Squinty, as he chewed the apple. “So that’s another trick, is it?”</t>
  </si>
  <si>
    <t>Bob, the boy who had bought Squinty, the comical pig, laughed and clapped his hands. His two sisters, who were playing with their dolls in the shade of an evergreen tree, heard their brother, and one of them called out:
“What is it, Bob? What is it?”
“Oh, come and see my pig do a trick!” answered the boy. “He is too funny for anything!”
“Can he really do a trick?” asked the smaller sister, whose name was Mollie.
“Indeed he can,” the boy said. “He can do two tricks—find hidden acorns, and jump a rope.”
“Oh, no, not really jump a rope!” cried Sallie.
“You just come and see!” the boy called.
All this while Squinty was chewing on the apple which he had picked up from the ground after he had jumped over the rope. He heard what the boy said, and Squinty made up his mind.
“Well,” said the little pig to himself, “if it is any fun for that boy and his sisters to watch me jump over a rope, and dig up acorns, I don’t mind doing it for them. They call them tricks, but I call it getting something to eat.”
And they were both right, you see.
Sallie and Mollie, the two sisters, laid down their dolls in the shade, and ran over toward their brother, who still held one end of the rope, that was fast to Squinty’s leg.
“Make him do some tricks for us,” begged Mollie.
“Show us how he jumps the rope,” said Sallie.
“First, I’ll have him dig up the acorns, as that’s easier,” spoke Bob. “Here, Squinty!” he called. “Find the acorns! Find ‘em!”
While Squinty had been munching on the apple, the boy had dug a hole, put some sweet acorn nuts into it, and covered them up with dirt. Squinty had not seen him do this, but Squinty thought he could find the nuts just the same.
There were two ways of doing this. Squinty had a very sharp-smelling nose. He could smell things afar off, that neither you nor I could smell even close by. And Squinty could also tell, by digging in the ground with his queer, rubbery nose, just where the ground was soft and where it was hard. And he knew it would be soft at the place where the boy had dug a hole in which to hide the acorns.
So, when Bob called for Squinty to come and find the acorn nuts, even though the little pig had not seen just where they were hidden, Squinty felt sure he could dig them up.
“He’ll never find them!” said Sallie.
“Just you watch!” exclaimed the boy.
He pulled on the rope around Squinty’s leg. At first the little pig was not quite sure what was wanted of him. He thought perhaps he was to jump over the rope after another apple. But he saw no fruit waiting for him. Then he looked carefully about and smelled the air. The boy was very gentle with him, and waited patiently.
And I might say, right here, that if you ever try to teach your pets any tricks, you must be both kind and gentle with them, for you know they are not as smart as you are, and cannot think as quickly.
“Ha! I smell acorns!” thought Squinty to himself. “I guess the boy must want me to do the first trick, as he calls it, and dig up the acorns. I’ll do it!”
Carefully Squinty sniffed the air. When he turned one way he could smell the acorns quite plainly. When he turned the other way he could not smell them quite so well. So he started off in the direction where he could most plainly smell the nuts he loved so well.
Next he began rooting in the ground. At first it was very hard for his nose, but soon it became soft. Then he could smell the acorns more plainly than before.
“See, he is going right toward them!” cried the boy.
“There, he has them!” exclaimed Sallie.
“Oh, so he has!” spoke Mollie. “I wouldn’t have thought he could!”
And, by that time, Squinty had found the hole where the boy had covered the acorns with dirt, and Squinty was chewing the sweet nuts.
“Now make him jump the rope,” said Mollie.
“I will, as soon as he eats the acorns,” replied the boy.
“Ha! I am going to have another apple, just for jumping a rope,” thought Squinty, in delight.
You see the little pig imagined the trick was done just to get him to eat the apple. He did not count the rope-jumping part of it at all, though that, really, was what the boy wanted.
Once more Bob placed the apple on the ground, on the far side of the rope. One end of the rope the boy held in his hand, and the other was around Squinty’s leg, but a loop of it was made fast to a stick stuck in the ground, so the boy could pull on the rope and raise or lower it, just as you girls do when you play.
“Come on, now, Squinty! Jump over it!” called the boy.
The little pig saw the apple, and smelled it. He wanted very much to get it. But, when he ran toward it, he found the rope raised up in front of him. He forgot, for a moment, his second trick, and stood still.
“Oh, I thought you said he would jump the rope!” said Mollie, rather disappointed.
“He will—just wait a minute,” spoke the boy. “Come on, Squinty!” he called.
Once more Squinty started for the apple. This time he remembered that, before, he had to jump the rope to get it. So he did it again. Over the rope he went, with a little jump, coming down on the side where the apple was, and, in a second he was chewing the juicy fruit.
“There!” cried the boy. “Didn’t he jump the rope?”
“Oh, well, but he didn’t jump it fast, back and forth, like we girls do,” said Mollie.
“But it was pretty good—for a little pig,” said Sallie.
“I think so, too,” spoke the boy. “And I am going to teach him to jump real fast, and without going for an apple each time. I’m going to teach him other tricks, too.”
“Oh dear!” thought Squinty, when he heard this. “So I am to learn more tricks, it seems. Well, I hope they will all be eating ones.”
“Make him do it again,” suggested Mollie, after a bit.
“No, I haven’t any more apples,” the boy answered. “And at first I’ll have to make him jump for an apple each time. After a bit I’ll not give him an apple until he has done all his tricks. Come on now, Squinty, back to your pen.”
The boy lifted up his pet, and put him back in the pen that had been especially built for the little pig. As soon as he was in it Squinty ran over to the trough, hoping there would be some sour milk in it. But there was none.
“You’ve had enough to eat for a while,” said the boy with a laugh. “Later on I’ll give you your milk.”
“Uff! Uff!” grunted Squinty, and I suppose he meant he would be glad to have the milk now. But he got none, so he curled himself up in the clean straw and went to sleep.
When he awakened, he thought at first he was back in the pen at home, and he cried out:
“Oh, Wuff-Wuff! Oh, Twisty Tail. I had the queerest dream! I thought a boy had me, and that I could jump a rope, and hunt acorns, and do lots of tricks. But I—!” And then Squinty stopped. He looked around and found himself all alone in the new pen. None of his brothers or sisters was near him, and he could not hear his mamma or papa grunting near the feed trough.
“Ha! It wasn’t a dream, after all,” thought Squinty, a bit sorrowfully. “It’s all real—I can do tricks, and a boy has me.”
Every few days after that the boy took Squinty out of his pen, and let him do the rope-jumping and the acorn-hunting tricks. And it did not take Squinty long to learn to jump the rope when there was no apple on the other side. The boy would say:
“Jump over the rope, Squinty!”
And over it the little pig would go. But if he did not get the apple as soon as he jumped, he did get it afterward, which was just as good. It was sort of a reward for his tricks, you see.
“Now you must learn a new trick,” said the boy one day. “I want you to learn how to walk on your hind legs, Squinty. It is not going to be easy, either. But I guess you can do it. And I am going to take the rope off your leg, for I do not believe you will run away from me now.”
So the rope was taken off Squinty’s leg. And he liked the boy so much, and liked his new home, and the nuts and apples he got to eat were so good, that Squinty did not try to run away.
“Up on your hind legs!” cried the boy, and, by taking hold of Squinty’s front feet, Bob raised his pet up on the hind legs.
“Now stand there!” the boy cried, but when he took away his hands of course Squinty came down on all four legs. He did not know what the boy meant to have him do.
“I guess I’ll have to stand you in a corner to start with,” the boy said. “That will brace you up.”
Then, kindly and gently, the boy took Squinty over to the place where the corn crib was built on to the barn. This made a corner and the little pig was stood up on his hind legs in that. Then, with something to lean his back against, he did not feel like falling over, and he remained standing up on two legs, with his front feet stuck out in front of him.
“That’s the way to do it!” cried Bob. “Soon you will be able to stand up without anything to lean against. And, a little later, you will be able to walk on your hind legs. Now here’s an apple for you, Squinty!”
So you see Squinty received his reward for starting to learn a new trick.
In a few days, just as the boy had said, the little pig found that he could sit up on his hind legs all alone, without anything to lean back against.
But learning to walk on his hind legs was a little harder.
The boy, however, was patient and kind to him. At first Bob held Squinty’s front feet, and walked along with him so the little pig would get used to the new trick. Then one day Bob said:
“Now, Squinty, I want you to walk to me all by yourself. Stand up!”
Squinty stood up on his hind legs. The boy backed away from him, and stood a little distance off, holding out a nice, juicy potato this time.
“Come and get the potato,” called the boy.
“Squee! Squee!” grunted Squinty. “I can’t!” I suppose he meant to say.
“Come on!” cried the boy. “Don’t be afraid. You can do it!”
Squinty wanted that potato very much. And the only way to get it was to walk to it on his hind legs. If he let himself down on all four legs he knew the boy would not give him the potato. So Squinty made up his little pig mind that he would do this new trick.
Off he started, walking by himself on his hind legs, just like a trained bear.
“Fine! That’s the way to do it! I knew you could!” the boy cried when Squinty reached him, and took the potato out of his hand. “Good little pig!” and he scratched Squinty’s back with a stick.
“Uff! Uff!” squealed Squinty, very much pleased.
And from then on the comical little pig learned many tricks.
He could stand up a long time, on his hind legs, with an apple on his nose. And he would not eat it until the boy called:
“Now, Squinty!”
Then Squinty would toss the apple up in the air, off his nose, and catch it as it came down. Oh, how good it tasted!
Squinty also learned to march around with a stick for a gun, and play soldier. He liked this trick best of all, for he always had two apples to eat after that.
Many of Bob’s boy friends came to see his trained pig. They all thought he was very funny and cute, and they laughed very hard when Squinty looked at them with his queer, drooping eye. They would feed him apples, potatoes and sometimes bits of cake that Bob’s mother gave them. Squinty grew very fond of cake.
Then one day something happened. Bob always used to lock the door of the new pig pen every night, for, though he knew his pet was quite tame now, he thought, if the door were left open, Squinty might wander away. And that is exactly what Squinty did. He did not mean to do wrong, but he knew no better. One evening, after he had done many tricks that day, when Squinty found the door of his pen part way open, he just pushed it the rest of the way with his strong nose, and out he walked! No one saw him.
“Uff! Uff!” grunted Squinty, looking about, “I guess I’ll go take a walk by myself. I may find something good to eat.”
Out of the pen he went. There was no garden here, such as the farmer had at Squinty’s first home. But, not far from the pig pen was the big, green wood.
“I’ll go over in there and see what happens,” thought Squinty. “Perhaps I may find some acorns.”
And so Squinty ran away to the woods.</t>
  </si>
  <si>
    <t>This was the third time Squinty had run away. But not once did he intend to do any wrong; you see he knew no better. He just found his pen door open and walked out—that was all there was to it.
“I wonder what will happen to me this time?” thought the comical little pig, as he hurried along over the ground, toward the woods. “I don’t believe Don, the dog, will find me here, for he must be back on the farm. But some other dog might. I had better be careful, I guess.”
When Squinty thought this he stopped and looked carefully around for any signs of a barking dog. But he saw none. It was very still and quiet, for it was nearly supper time in the big house where Bob lived, and he and his sisters were waiting for the bell to ring to call them to the table.
But Squinty had had his supper, and, for the time, he was not hungry.
“And if I do get hungry again, I may find something in the woods,” he said to himself. “Acorn nuts grow in the woods, and they are very good. I’ll root up some of them.”
Once or twice Squinty looked back toward the pen he had run away from, to see if Bob, his master, were coming after him. But Bob had no idea his little pet had run away. In fact, just then, Bob was wondering what new trick he could teach Squinty the next day.
On and on ran the comical pig. Once he found something round and yellow on the ground.
“Ha! That looks like a yellow apple,” thought Squinty, and he bit it hard with his white teeth. Then his mouth all puckered up, he felt a sour taste, and he cried out:
“Wow! I don’t like that. Oh, that isn’t an apple at all!”
And it wasn’t—it was a lemon the grocery boy had dropped.
“Oh! How sour!” grunted Squinty. “I’d like a drink of water to take the taste of that out of my mouth.”
Squinty lifted his nose up in the air, and sniffed and snuffed. He wanted to try to smell a spring of water, and he did, just on the edge of the big wood. Over to the spring he ran on his little short legs, and soon he was having a fine drink.
“Now I feel better,” Squinty said. “What will happen next?”
Nothing did for some time, and, when it did it was so strange that Squinty never forgot it as long as he lived. I’ll tell you all about it.
He walked on through the woods, Squinty did, and, before very long, he found some acorns. He ate as many as he wanted and then, as he always felt sleepy after he had eaten, he thought he would lie down and have a nap.
He found a place, near a big stump, where there was a soft bed of dried leaves, nearly as nice as his straw bed in the pen at home. On this he stretched out, and soon he was fast asleep.
When Squinty awoke it was real dark. He jumped up with a little grunt, and said to himself:
“Well, I did not mean to stay away from my pen so long. I guess I had better go back.”
Squinty started to go back the way he had come, but I guess you can imagine what happened. It was so dark he could not find the path. He walked about, stumbling over sticks and stones and stumps, sometimes falling down on soft moss, and again on the hard ground. Finally Squinty thought:
“Well, it is of no use. I can’t get back tonight, that is sure. I shall have to stay here. Oh dear! I hope there are no dogs to bite me!”
Squinty listened carefully. He could hear no barks. He hunted around in the dark until he found another soft bed of leaves, and on that he cuddled himself up to go to sleep for the night. He was a little afraid, but, after all, he was used to sleeping alone, and, even though he was outside of his pen now, he did not worry much.
“In the morning I shall go back to the boy who taught me tricks,” thought Squinty.
But something else happened in the morning.
Squinty was awake when the sun first peeped up from behind the clouds. The little pig scratched his ear, where a mosquito had bitten him during the night. Then he stretched first one leg and then the others, and said:
“Ha! Ho! Hum! Uff! Uff! I guess I’ll have some acorns for my breakfast.”
It was a very easy matter for Squinty to get his breakfast. He did not have to wash, or comb his hair, or even dress. Just as he was he got up out of his leaf-bed, and began rooting around in the ground for acorns. He soon found all he wanted, and ate them. Then he felt thirsty, so he looked around until he had found another spring of cool water, where he drank as much as he needed.
“And now to go back home, to the boy who taught me tricks,” said Squinty to himself. “I guess he is wondering where I am.”
And indeed that boy, Bob, and his sisters Mollie and Sallie, were wondering where Squinty was. They saw the open door of the pen, and the boy recalled that he had forgotten to lock it.
“Oh, Squinty is gone!” he cried, and he felt very badly indeed. But I have no time to tell you more of that boy now. I must relate for you the wonderful adventures of Squinty.
Squinty went this way and that through the woods, but he could not find the path that led to his pen. He tried and tried again, but it was of no use.
“Well,” said Squinty, at last, sitting down beside a hollow log, “I guess I am lost. That is all there is to it I am lost in the big woods! Oh dear! I almost wish Don, the dog, or the farmer would come and find me now.”
He waited, but no one came. He listened but he heard nothing.
“Well, I might as well eat and go to sleep again,” said Squinty, “Maybe something will happen then.”
Soon he was asleep again. But he was suddenly awakened. He heard a great crashing in the trees over his head.
“Gracious! I hope that isn’t a dog after me!” cried the little pig.
He looked up, Squinty did. He saw coming down from the sky, through the branches of the trees, a big round thing, like more than ten thousand rubber balls, made into one. Below the round thing hung a square basket, with many ropes, and other things, fast to it. And in the basket were two men. They looked over the edge of the basket. One of them pulled on a rope, and the big thing, which was a balloon, though Squinty did not know it, came to the ground with a bang.
“Well, at last we have made a landing,” said one of the men.
“Yes,” said the other. “And we shall have to throw out some bags of sand to go up again.”
Squinty did not know what this meant. But I’ll explain to you that a “landing” is when a balloon comes down to the ground. And when the men in it want to go up again, they have to toss out some of the bags of sand, or ballast, they carry to make the balloon so light that the gas in it will take it up again.
The men began tossing out the bags of sand. Squinty saw them, but he was not afraid. Why should he be? for no men or boys had ever been cruel to him.
“Uff! Uff!” grunted Squinty, getting up and going over to one of the bags of sand. “Maybe that is good to eat!” he thought. “If it is I will take a bite. I am hungry.”
“Oh, look at that pig!” suddenly called one of the men in the balloon basket.
“Sure enough, it is a pig!” exclaimed the other. “And what a comical little chap he is!” he went on. “See the funny way he looks at you.”
At that moment Squinty looked up, as he often did, with one eye partly closed, the other open, and with one ear cocked frontwards, and the other backwards.
“Say, he’s a cute one all right,” said the first man. “Let’s take him along.”
“What for?” asked his friend. “We’d only have to toss out as much sand as he weighs so we could go up.”
“Oh, let’s take him along, anyhow,” insisted the other. “Maybe he’ll be a mascot for us.”
“Well, if he’s a mascot, all right. Then we’ll take him. We need some good luck on this trip.”
Squinty did not know what a mascot was. Perhaps he thought it was something good to eat. But I might say that a mascot is something which some persons think brings them good luck. Often baseball nines, or football elevens, will have a small boy, or a goat, or a dog whom they call their mascot. They take him along whenever they play games, thinking the mascot helps them to win. Of course it really does not, but there is no harm in a mascot, anyhow.
“Yes, we’ll take him along in the balloon with us,” said the taller of the two men. “See, he doesn’t seem to be a bit afraid.”
“No, and look! He must be a trick pig! Maybe he got away from some circus!” cried the other man. For, at that moment Squinty stood up on his hind legs, as the boy had taught him, and walked over toward the big balloon basket. What he really wanted was something to eat, but the men did not know that.
“He surely is a cute little pig!” cried the tall man. “I’ll lift him in. You toss out another bag of sand, and we’ll go up.”
The next moment, before he could get out of the man’s grasp if he had wanted to, Squinty felt himself lifted off the ground. He was put down in the bottom of the basket, which held many things, and, a second later, Squinty, the comical pig, felt himself flying upward through the air.
Squinty was off on a trip in a balloon.</t>
  </si>
  <si>
    <t>Up, up, and up some more went Squinty, the comical pig. At first the fast motion in the balloon made him a little dizzy, just as it might make you feel queer the first time you went on a merry-go-’round.
“Uff! Uff!” grunted Squinty. He was so surprised at this sudden adventure that, really, he did not know what to say.
“I wonder if he’s afraid?” said one of the men.
“He acts so,” the other answered. “But he’ll get used to it. How high up are you going?”
“Oh, about a mile, I guess.”
Squinty cuddled down in the basket of the balloon, between two bags full of something, and shivered.
“My goodness me!” thought poor Squinty. “A mile up in the air! That’s awfully high.”
He knew about how far a mile was on land, for it was about the distance from the farmhouse, near where his pen used to be, to the village church. He had often heard the farmer man say so.
“And if it was a mile from my pen to the church, and that mile of road was stood straight up in the air,” thought Squinty, “it would be a terrible long way to fall. I hope I don’t fall.”
And it did not seem as if he would—at least not right away. The basket in which he was riding looked good and strong. Squinty had shut his eyes when he heard the men speak about going a mile up in the air, but now, as the balloon seemed to have stopped rising, the little pig opened his eyes again, and peered all about him.
“Look!” exclaimed one of the men with a laugh. “Hasn’t that pig the most comical face you ever saw?”
“That’s what he has,” answered the other. “He makes me want to laugh every time I look at him, with that funny half-shut eye of his.”
“Well,” thought Squinty, “I’m glad somebody is happy and jolly, and wants to laugh, for I’m sure I don’t. I wish I hadn’t run away from the nice boy who taught me the tricks.”
Then, as Squinty remembered how he had been taught to stand up on his hind legs, he thought he would do that trick now. He was hungry, and he imagined, perhaps, if he did that trick, the men would give him something to eat.
“Look at the little chap!” cried one of the men. “He’s showing off all right.”
“Yes, he’s a smart pig,” said the other. “He must be a trick pig, and I guess whoever owns him will be sorry he is lost.”
“Hu! I’m sorry myself!” thought Squinty to himself, as he walked around on his hind legs.
“I wonder if these men are ever going to give me anything to eat,” he went on. He looked at them from his queer, squinting eye, but the men did not seem to know that the little pig was hungry.
On and on sailed the balloon, being blown by the wind like a sailboat. Squinty dropped down on his four legs, since he found that walking on his hind ones brought him no food. Then, as he made his way about the basket, he saw some more of those queer bags filled with something. There were a great many of them in the balloon, and Squinty thought they must have something good in them.
Squinty squatted down beside one, and, with his strong teeth, he soon had bitten a hole in the cloth. Then he took a big bite, but oh dear!
All at once he found his mouth filled with coarse sand, that gritted on his teeth, and made the cold shivers run down his back.
“Oh, wow!” thought poor Squinty. “That’s no good! Sand! I wonder if those men eat sand?”
Of course they didn’t. The sand in the bags was “ballast.” The balloon men carried it with them, and when they found the balloon coming down, because some of the gas had leaked out of the round ball above the basket, they would let some of the sand run out of the bags to the ground below. This would make the balloon lighter, and it would rise again.
“Squee! Squee! Uff! Uff!” grunted Squinty, as he wiped the sand off his tongue on one of his legs. “I don’t like that. I’m hungry.”
“Why, what’s the matter with the little pig?” asked one of the men, turning around and looking at Squinty.
“He must be hungry,” said the other. “See, he has bitten a hole in one of our sand bags. Let’s feed him.”
“All right. Give him something to eat, but we didn’t bring any pig food along with us.”
“I’ll give him some bread and milk,” the other man said. “We won’t want much more ourselves, for we are nearly at our last landing place.”
“Squee! Squee!” squealed Squinty, when he heard this. He watched the man put some bread and milk in a tin pan, and set it down on the floor of the basket. Then Squinty put his nose in the dish and began to eat.
And Oh! how good it tasted! Of course the milk was sweet, instead of sour, for men do not usually like sour milk. Squinty had a good meal, and then he went to sleep.
What happened while Squinty slept, the little pig did not know. But when he woke up it was all dark, and he knew it must be night, so he went to sleep again. And the next time he awakened the sun was shining, so he felt sure it was morning.
And then, all of a sudden, something happened. One of the men called out:
“There is a good place to land!”
“Yes, we’ll go down there,” agreed the other. Then he pulled a string. Squinty did not know what it was for, but I’ll tell you. It was to open a hole in the balloon so the gas would rush out. Then the balloon would begin to fall.
And that is what happened. Down, down went the balloon. It went very fast, and Squinty felt dizzy. Faster and faster fell the balloon, until, at last it gave such a bump down on the ground that Squinty was bounced right over the side of the basket.
Right out of the basket the comical little pig was bounced, but he came down in a soft bed of leaves, so he was not hurt in the least. He landed on his feet, just like a cat, and gave a loud squeal, he was so surprised.
And then Squinty ran away. Almost anybody would have run, too, I guess, after falling down in a balloon, and being bounced out that way. Squinty had had enough of balloon riding.
“I don’t know where I’m going, nor what will happen to me now,” thought Squinty, “but I am going to run and hide.”
And run he did. He found himself in the woods; just the same kind of woods as where he had first met the two balloon men, only, of course, it was much farther off, for he had traveled a long way through the air.
On and on ran Squinty. All at once, in a tree over his head, he heard a funny chattering noise.
“Chipper, chipper, chipper! Chat! Chat! Whir-r-r-r-r-!” went the noise.
Squinty looked up in the tree, and there he saw a lovely little girl squirrel, frisking about on the branches. Then Squinty was no longer afraid. Out of the leaves he jumped, giving a squeal and a grunt which meant:
“Oh, how do you do? I am glad to see you. My name is Squinty. What is your name?”
“My name is Slicko,” answered the lively little girl squirrel, as she jumped about. “Come on and play!”
Squinty felt very happy then.</t>
  </si>
  <si>
    <t>The Bird's Christmas Carol</t>
  </si>
  <si>
    <t>It was very early Christmas morning, and in the stillness of the dawn, with the soft snow falling on the housetops, a little child was born in the Bird household.
They had intended to name the baby Lucy, if it were a girl; but they hadn't expected her on Christmas morning, and a real Christmas baby was not to be lightly named—the whole family agreed in that.
They were consulting about it in the nursery. Mr. Bird said that he had assisted in naming the three boys, and that he should leave this matter entirely to Mrs. Bird; Donald wanted the child called "Maud," after a pretty little curly-haired girl who sat next him in school; Paul chose "Luella," for Luella was the nurse who had been with him during his whole babyhood, up to the time of his first trousers, and the name suggested all sorts of comfortable things. Uncle Jack said that the first girl should always be named for her mother, no matter how hideous the name happened to be.
Grandma said that she would prefer not to take any part in the discussion, and everybody suddenly remembered that Mrs. Bird had thought of naming the baby Lucy, for Grandma herself; and, while it would be indelicate for her to favor that name, it would be against human nature for her to suggest any other, under the circumstances.
Hugh, the "hitherto baby," if that is a possible term, sat in one corner and said nothing, but felt, in some mysterious way, that his nose was out of joint; for there was a newer baby now, a possibility he had never taken into consideration; and the "first girl," too, a still higher development of treason, which made him actually green with jealousy.
But it was too profound a subject to be settled then and there, on the spot; besides, Mama had not been asked, and everybody felt it rather absurd, after all, to forestall a decree that was certain to be absolutely wise, just and perfect.
The reason that the subject had been brought up at all so early in the day lay in the fact that Mrs. Bird never allowed her babies to go over night unnamed. She was a person of so great decision of character that she would have blushed at such a thing; she said that to let blessed babies go dangling and dawdling about without names, for months and months, was enough to ruin them for life. She also said that if one could not make up one's mind in twenty-four hours it was a sign that—but I will not repeat the rest, as it might prejudice you against the most charming woman in the world.
So Donald took his new velocipede and went out to ride up and down the stone pavement and notch the shins of innocent people as they passed by, while Paul spun his musical top on the front steps.
But Hugh refused to leave the scene of action. He seated himself on the top stair in the hall, banged his head against the railing a few times, just by way of uncorking the vials of his wrath, and then subsided into gloomy silence, waiting to declare war if more "first girl babies" were thrust upon a family already surfeited with that unnecessary article.
Meanwhile dear Mrs. Bird lay in her room, weak, but safe and happy with her sweet girl baby by her side and the heaven of motherhood opening before her. Nurse was making gruel in the kitchen, and the room was dim and quiet. There was a cheerful open fire in the grate, but though the shutters were closed, the side windows that looked out on the Church of our Saviour, next door, were wide open.
Suddenly a sound of music poured out into the bright air and drifted into the chamber. It was the boy-choir singing Christmas anthems. Higher and higher rose the clear, fresh voices, full of hope and cheer, as children's voices always are. Fuller and fuller grew the burst of melody as one glad strain fell upon another in joyful harmony:
"Carol, brothers, carol,
    Carol joyfully,
Carol the good tidings,
    Carol merrily!
And pray a gladsome Christmas
    For all your fellow-men;
Carol, brothers, carol,
    Christmas Day again."
One verse followed another always with the same glad refrain:
"And pray a gladsome Christmas
    For all your fellow-men:
Carol, brothers, carol,
    Christmas Day again."
Mrs. Bird thought, as the music floated in upon her gentle sleep, that she had slipped into heaven with her new baby, and that the angels were bidding them welcome. But the tiny bundle by her side stirred a little, and though it was scarcely more than the ruffling of a feather, she awoke; for the mother-ear is so close to the heart that it can hear the faintest whisper of a child.
She opened her eyes and drew the baby closer. It looked like a rose dipped in milk, she thought, this pink and white blossom of girlhood, or like a pink cherub, with its halo of pale yellow hair, finer than floss silk.
"Carol, brothers, carol,
    Carol joyfully,
Carol the good tidings,
    Carol merrily!"
The voices were brimming over with joy.
"Why, my baby," whispered Mrs. Bird in soft surprise, "I had forgotten what day it was. You are a little Christmas child, and we will name you 'Carol'—mother's little Christmas Carol!"
"What!" said Mr. Bird, coming in softly and closing the door behind him.
"Why, Donald, don't you think 'Carol' is a sweet name for a Christmas baby? It came to me just a moment ago in the singing as I was lying here half asleep and half awake."
"I think it is a charming name, dear heart, and that it sounds just like you, and I hope that, being a girl, this baby has some chance of being as lovely as her mother," at which speech from the baby's papa, Mrs. Bird, though she was as weak and tired as she could be, blushed with happiness.
And so Carol came by her name.
Of course, it was thought foolish by many people, though Uncle Jack declared laughingly that it was very strange if a whole family of Birds could not be indulged in a single Carol; and Grandma, who adored the child, thought the name much more appropriate than Lucy, but was glad that people would probably think it short for Caroline.
Perhaps because she was born in holiday time, Carol was a very happy baby. Of course, she was too tiny to understand the joy of Christmas-tide, but people say there is everything in a good beginning, and she may have breathed-in unconsciously the fragrance of evergreens and holiday dinners; while the peals of sleigh-bells and the laughter of happy children may have fallen upon her baby ears and wakened in them a glad surprise at the merry world she had come to live in.
Her cheeks and lips were as red as holly berries; her hair was for all the world the color of a Christmas candle-flame; her eyes were bright as stars; her laugh like a chime of Christmas bells, and her tiny hands forever outstretched in giving.
Such a generous little creature you never saw! A spoonful of bread and milk had always to be taken by Mama or nurse before Carol could enjoy her supper; and whatever bit of cake or sweetmeat found its way into her pretty fingers, it was straightway broken in half and shared with Donald, Paul or Hugh; and, when they made believe nibble the morsel with affected enjoyment, she would clap her hands and crow with delight. "Why does she do it?" asked Donald, thoughtfully; "None of us boys ever did." "I hardly know," said Mama, catching her darling to her heart, "except that she is a little Christmas child, and so she has a tiny share of the blessedest birthday the world ever saw!"</t>
  </si>
  <si>
    <t>It was December, ten years later. Carol had seen nine Christmas trees 
lighted on her birthdays, one after another; nine times she had assisted
 in the holiday festivities of the household, though in her babyhood her
 share of the gayeties was somewhat limited.
        For five years, certainly, she had hidden presents for Mama and Papa in
 their own bureau drawers, and harbored a number of secrets sufficiently
 large to burst a baby's brain, had it not been for the relief gained by
 whispering them all to Mama, at night, when she was in her crib, a 
proceeding which did not in the least lessen the value of a secret in 
her innocent mind.
        For five years she had heard "'Twas the night before Christmas," and 
hung up a scarlet stocking many sizes too large for her, and pinned a 
sprig of holly on her little white night gown, to show Santa Claus that 
she was a "truly" Christmas child, and dreamed of fur-coated saints and 
toy-packs and reindeer, and wished everybody a "Merry Christmas" before 
it was light in the morning, and lent every one of her new toys to the 
neighbors' children before noon, and eaten turkey and plum pudding, and 
gone to bed at night in a trance of happiness at the day's pleasures.
        Donald was away at college now. Paul and Hugh were great manly fellows,
 taller than their mother. Papa Bird had grey hairs in his whiskers; and
 Grandma, God bless her, had been four Christmases in heaven. But 
Christmas in the Birds' Nest was scarcely as merry now as it used to be 
in the bygone years, for the little child that once brought such an 
added blessing to the day, lay, month after month, a patient, helpless 
invalid, in the room where she was born.
        She had never been very strong in body, and it was with a pang of 
terror her mother and father noticed, soon after she was five years old,
 that she began to limp, ever so slightly; to complain too often of 
weariness, and to nestle close to her mother, saying she "would rather 
not go out to play, please." The illness was slight at first, and hope 
was always stirring in Mrs. Bird's heart. "Carol would feel stronger in 
the summer-time;" or, "She would be better when she had spent a year in 
the country;" or, "She would outgrow it;" or, "They would try a new 
physician;" but by and by it came to be all too sure that no physician 
save One could make Carol strong again, and that no "summer-time" nor 
"country air," unless it were the everlasting summer-time in a heavenly 
country, could bring back the little girl to health.
        The cheeks and lips that were once as red as holly-berries faded to 
faint pink; the star-like eyes grew softer, for they often gleamed 
through tears; and the gay child-laugh, that had been like a chime of 
Christmas bells, gave place to a smile so lovely, so touching, so tender
 and patient, that it filled every corner of the house with a gentle 
radiance that might have come from the face of the Christ-child himself.
        Love could do nothing; and when we have said that we have said all, for
 it is stronger than anything else in the whole wide world. Mr. and Mrs.
 Bird were talking it over one evening when all the children were 
asleep. A famous physician had visited them that day, and told them that
 sometime, it might be in one year, it might be in more, Carol would 
slip quietly off into heaven, whence she came.
        "Dear heart," said Mr. Bird, pacing up and down the library floor, "it 
is no use to shut our eyes to it any longer; Carol will never be well 
again. It almost seems as if I could not bear it when I think of that 
loveliest child doomed to lie there day after day, and, what is still 
more, to suffer pain that we are helpless to keep away from her. Merry 
Christmas, indeed; it gets to be the saddest day in the year to me!" and
 poor Mr. Bird sank into a chair by the table, and buried his face in 
his hands, to keep his wife from seeing the tears that would come in 
spite of all his efforts. "But, Donald, dear," said sweet Mrs. Bird, 
with trembling voice, "Christmas day may not be so merry with us as it 
used, but it is very happy, and that is better, and very blessed, and 
that is better yet. I suffer chiefly for Carol's sake, but I have almost
 given up being sorrowful for my own. I am too happy in the child, and I
 see too clearly what she has done for us and for our boys."
        "That's true, bless her sweet heart," said Mr. Bird; "she has been 
better than a daily sermon in the house ever since she was born, and 
especially since she was taken ill."
        "Yes, Donald and Paul and Hugh were three strong, willful, boisterous 
boys, but you seldom see such tenderness, devotion, thought for others 
and self-denial in lads of their years. A quarrel or a hot word is 
almost unknown in this house. Why? Carol would hear it, and it would 
distress her, she is so full of love and goodness. The boys study with 
all their might and main. Why? Partly, at least, because they like to 
teach Carol, and amuse her by telling her what they read. When the 
seamstress comes, she likes to sew in Miss Carol's room, because there 
she forgets her own troubles, which, Heaven knows, are sore enough! And 
as for me, Donald, I am a better woman every day for Carol's sake; I 
have to be her eyes, ears, feet, hands—her strength, her hope; and she, 
my own little child, is my example!"
        "I was wrong, dear heart," said Mr. Bird more cheerfully; "we will try 
not to repine, but to rejoice instead, that we have an 'angel of the 
house' like Carol."
        "And as for her future," Mrs. Bird went on, "I think we need not be 
over-anxious. I feel as if she did not belong altogether to us, and when
 she has done what God sent her for, He will take her back to 
Himself—and it may not be very long!" Here it was poor Mrs. Bird's turn 
to break down, and Mr. Bird's turn to comfort her.</t>
  </si>
  <si>
    <t>Carol herself knew nothing of motherly tears and fatherly anxieties; she lived on peacefully in the room where she was born.
        But you never would have known that room; for Mr. Bird had a great deal
 of money, and though he felt sometimes as if he wanted to throw it all 
in the ocean, since it could not buy a strong body for his little girl, 
yet he was glad to make the place she lived in just as beautiful as it 
could be made.
        The room had been extended by the building of a large addition that 
hung out over the garden below, and was so filled with windows that it 
might have been a conservatory. The ones on the side were thus still 
nearer the little Church of our Saviour than they used to be; those in 
front looked out on the beautiful harbor, and those in the back 
commanded a view of nothing in particular but a little 
alley—nevertheless, they were pleasantest of all to Carol, for the 
Ruggles family lived in the alley, and the nine little, middle-sized and
 big Ruggles children were the source of inexhaustible interest.
        The shutters could all be opened and Carol could take a real sun-bath 
in this lovely glass-house, or they could all be closed when the dear 
head ached or the dear eyes were tired. The carpet was of soft grey, 
with clusters of green bay and holly leaves. The furniture was of white 
wood, on which an artist had painted snow scenes and Christmas trees and
 groups of merry children ringing bells and singing carols.
        Donald had made a pretty, polished shelf and screwed it on to the 
outside of the footboard, and the boys always kept this full of blooming
 plants, which they changed from time to time; the head-board, too, had a
 bracket on either side, where there were pots of maidenhair ferns.
        Love-birds and canaries hung in their golden houses in the windows, and
 they, poor caged things, could hop as far from their wooden perches as 
Carol could venture from her little white bed.
        On one side of the room was a bookcase filled with hundreds—yes, I mean
 it—with hundreds and hundreds of books; books with gay-colored 
pictures, books without; books with black and white outline-sketches, 
books with none at all; books with verses, books with stories, books 
that made children laugh, and some that made them cry; books with words 
of one syllable for tiny boys and girls, and books with words of fearful
 length to puzzle wise ones.
        This was Carol's "Circulating Library." Every Saturday she chose ten 
books, jotting their names down in a little diary; into these she 
slipped cards that said:
        "Please keep this book two weeks and read it. With love, Carol Bird."
        Then Mrs. Bird stepped into her carriage, and took the ten books to the
 Childrens' Hospital, and brought home ten others that she had left 
there the fortnight before.
        This was a source of great happiness; for some of the Hospital children
 that were old enough to print or write, and were strong enough to do 
it, wrote Carol cunning little letters about the books, and she answered
 them, and they grew to be friends. (It is very funny, but you do not 
always have to see people to love them. Just think about it, and see if 
it isn't so.)
        There was a high wainscoting of wood about the room, and on top of 
this, in a narrow gilt framework, ran a row of illuminated pictures, 
illustrating fairy tales, all in dull blue and gold and scarlet and 
silver and other lovely colors. From the door to the closet there was 
the story of "The Fair One with Golden Locks;" from closet to bookcase, 
ran "Puss in Boots;" from bookcase to fireplace, was "Jack the 
Giant-killer;" and on the other side of the room were "Hop o' my Thumb,"
 "The Sleeping Beauty," and "Cinderella."
        Then there was a great closet full of beautiful things to wear—but they
 were all dressing-gowns and slippers and shawls; and there were drawers
 full of toys and games; but they were such as you could play with on 
your lap. There were no ninepins, nor balls, nor bows and arrows, nor 
bean bags, nor tennis rackets; but, after all, other children needed 
these more than Carol Bird, for she was always happy and contented 
whatever she had or whatever she lacked; and after the room had been 
made so lovely for her, on her eighth Christmas, she always called 
herself, in fun, a "Bird of Paradise."
        On these particular December days she was happier than usual, for Uncle
 Jack was coming from Europe to spend the holidays. Dear, funny, jolly, 
loving, wise Uncle Jack, who came every two or three years, and brought 
so much joy with him that the world looked as black as a thunder-cloud 
for a week after he went away again.
        The mail had brought this letter:—
        "LONDON, Nov. 28th, 188-.
        Wish you merry Christmas, you dearest birdlings in America! Preen your 
feathers, and stretch the Birds' nest a little, if you please, and let 
Uncle Jack in for the holidays. I am coming with such a trunk full of 
treasures that you'll have to borrow the stockings of Barnum's Giant and
 Giantess; I am coming to squeeze a certain little lady-bird until she 
cries for mercy; I am coming to see if I can find a boy to take care of a
 little black pony I bought lately. It's the strangest thing I ever 
knew; I've hunted all over Europe, and can't find a boy to suit me! I'll
 tell you why. I've set my heart on finding one with a dimple in his 
chin, because this pony particularly likes dimples! ['Hurrah!' cried 
Hugh; 'bless my dear dimple; I'll never be ashamed of it again.'] Please
 drop a note to the clerk of the weather, and have a good, rousing 
snow-storm—say on the twenty-second. None of your meek, gentle, 
nonsensical, shilly-shallying snow-storms; not the sort where the flakes
 float lazily down from the sky as if they didn't care whether they ever
 got here or not, and then melt away as soon as they touch the earth, 
but a regular business-like whizzing, whirring, blurring, cutting 
snow-storm, warranted to freeze and stay on!
        I should like rather a LARGE Christmas tree, if it's convenient—not one
 of those 'sprigs,' five or six feet high, that you used to have three 
or four years ago, when the birdlings were not fairly feathered out, but
 a tree of some size. Set it up in the garret, if necessary, and then we
 can cut a hole in the roof if the tree chances to be too high for the 
room.
        Tell Bridget to begin to fatten a turkey. Tell her by the twentieth of 
December that turkey must not be able to stand on its legs for fat, and 
then on the next three days she must allow it to recline easily on its 
side, and stuff it to bursting. (One ounce of stuffing beforehand is 
worth a pound afterwards.)
        The pudding must be unusually huge, and darkly, deeply, lugubriously 
black in color. It must be stuck so full of plums that the pudding 
itself will ooze out into the pan and not be brought on to the table at 
all. I expect to be there by the twentieth, to manage these little 
things—remembering it is the early Bird that catches the worm—but give 
you the instructions in case I should be delayed.
        And Carol must decide on the size of the tree—she knows best, she was a
 Christmas child; and she must plead for the snow-storm—the 'clerk of 
the weather' may pay some attention to her; and she must look up the boy
 with the dimple for me—she's likelier to find him than I am, this 
minute. She must advise about the turkey, and Bridget must bring the 
pudding to her bedside and let her drop every separate plum into it and 
stir it once for luck, or I'll not eat a single slice—for Carol is the 
dearest part of Christmas to Uncle Jack, and he'll have none of it 
without her. She is better than all the turkeys and puddings and apples 
and spare-ribs and wreaths and garlands and mistletoe and stockings and 
chimneys and sleigh-bells in Christendom. She is the very sweetest 
Christmas Carol that was ever written, said, sung or chanted, and I am 
coming, as fast as ships and railway trains can carry me, to tell her 
so."
        Carol's joy knew no bounds. Mr. and Mrs. Bird laughed like children and
 kissed each other for sheer delight, and when the boys heard it they 
simply whooped like wild Indians, until the Ruggles family, whose back 
yard joined their garden, gathered at the door and wondered what was 
"up" in the big house.</t>
  </si>
  <si>
    <t>Uncle Jack did really come on the twentieth. He was not detained by 
business, nor did he get left behind nor snowed up, as frequently 
happens in stories, and in real life too, I am afraid. The snow-storm 
came also; and the turkey nearly died a natural and premature death from
 over-eating. Donald came, too; Donald, with a line of down upon his 
upper lip, and Greek and Latin on his tongue, and stores of knowledge in
 his handsome head, and stories—bless me, you couldn't turn over a chip 
without reminding Donald of something that happened "at College."
        One or the other was always at Carol's bedside, for they fancied her 
paler than she used to be, and they could not bear her out of sight. It 
was Uncle lack, though, who sat beside her in the winter twilights. The 
room was quiet, and almost dark, save for the snow-light outside, and 
the flickering flame of the fire, that danced over the "Sleeping 
Beauty's" face, and touched the Fair One's golden locks with ruddier 
glory. Carol's hand (all too thin and white these latter days) lay close
 clasped in Uncle Jack's, and they talked together quietly of many, many
 things. "I want to tell you all about my plans for Christmas this year,
 Uncle Jack," said Carol, on the first evening of his visit, "because it
 will be the loveliest one I ever had. The boys laugh at me for caring 
so much about it; but it isn't altogether because it is Christmas nor 
because it is my birthday; but long, long ago, when I first began to be 
ill, I used to think, the first thing when I waked on Christmas morning,
 'To-day is Christ's birthday—AND MINE!' I did not put the words close 
together, because that made it seem too bold but I first thought, 
'Christ's birthday,' and then, in a minute, softly to myself—AND MINE!' 
'Christ's birthday—AND MINE!' And so I do not quite feel about Christmas
 as other girls do. Mama says she supposes that ever so many other 
children have been born on that day. I often wonder where they are, 
Uncle Jack, and whether it is a dear thought to them, too, or whether I 
am so much in bed, and so often alone, that it means more to me. Oh, I 
do hope that none of them are poor, or cold, or hungry; and I wish, I 
wish they were all as happy as I, because they are my little brothers 
and sisters. Now, Uncle Jack, dear, I am going to try and make somebody 
happy every single Christmas that I live, and this year it is to be the 
'Ruggleses in the rear.'"
        "That large and interesting brood of children in the little house at the end of the back garden?"
        "Yes; isn't it nice to see so many together? We ought to call them the 
Ruggles children, of course; but Donald began talking of them as the 
'Ruggleses in the rear,' and Papa and Mama took it up, and now we cannot
 seem to help it. The house was built for Mr. Carter's coachman, but Mr.
 Carter lives in Europe, and the gentleman who rents his place doesn't 
care what happens to it, and so this poor Irish family came to live 
there. When they first moved in, I used to sit in my window and watch 
them play in their backyard; they are so strong, and jolly, and 
good-natured; and then, one day, I had a terrible headache, and Donald 
asked them if they would please not scream quite so loud, and they 
explained that they were having a game of circus, but that they would 
change and play 'Deaf and Dumb School' all the afternoon."
        "Ha, ha, ha!" laughed Uncle Jack, "what an obliging family, to be sure."
        "Yes, we all thought it very funny, and I smiled at them from the 
window when I was well enough to be up again. Now, Sarah Maud comes to 
her door when the children come home from school, and if Mama nods her 
head, 'Yes,' that means 'Carol is very well,' and then you ought to hear
 the little Ruggleses yell—I believe they try to see how much noise they
 can make; but if Mama shakes her head, 'No,' they always play at quiet 
games. Then, one day, 'Cary,' my pet canary, flew out of her cage, and 
Peter Ruggles caught her and brought her back, and I had him up here in 
my room to thank him."
        "Is Peter the oldest?"
        "No; Sarah Maud is the oldest—she helps do the washing; and Peter is the next. He is a dressmaker's boy."
        "And which is the pretty little red-haired girl?"
        "That's Kitty."
        "And the fat youngster?"
        "Baby Larry."
        "And that freckled one?"
        "Now, don't laugh—that's Peoria!"
        "Carol, you are joking."
        "No, really, Uncle dear. She was born in Peoria; that's all."
        "And is the next boy Oshkosh?"
        "No," laughed Carol, "the others are Susan, and Clement, and Eily, and Cornelius."
        "How did you ever learn all their names?"
        "Well, I have what I call a 'window-school.' It is too cold now; but in
 warm weather I am wheeled out on my little balcony, and the Ruggleses 
climb up and walk along our garden fence, and sit down on the roof of 
our carriage-house. That brings them quite near, and I read to them and 
tell them stories; On Thanksgiving Day they came up for a few minutes, 
it was quite warm at eleven o'clock, and we told each other what we had 
to be thankful for; but they gave such queer answers that Papa had to 
run away for fear of laughing; and I couldn't understand them very well.
 Susan was thankful for 'TRUNKS,' of all things in the world; Cornelius,
 for 'horse cars;' Kitty, for 'pork steak;' while Clem, who is very 
quiet, brightened up when I came to him, and said he was thankful for 
'HIS LAME PUPPY.' Wasn't that pretty?"
        "It might teach some of us a lesson, mightn't it, little girl?"
        "That's what Mama said. Now I'm going to give this whole Christmas to 
the Ruggleses; and, Uncle Jack, I earned part of the money myself."
        "You, my bird; how?"
        "Well, you see, it could not be my own, own Christmas if Papa gave me 
all the money, and I thought to really keep Christ's birthday I ought to
 do something of my very own; and so I talked with Mama. Of course she 
thought of something lovely; she always does; Mama's head is just 
brimming over with lovely thoughts, and all I have to do is ask, and out
 pops the very one I want. This thought was, to let her write down, just
 as I told her, a description of how a little girl lived in her own room
 three years, and what she did to amuse herself; and we sent it to a 
magazine and got twenty-five dollars for it. Just think!"
        "Well, well," cried Uncle Jack, "my little girl a real author! And what
 are you going to do with this wonderful 'own' money of yours?"
        "I shall give the nine Ruggleses a grand Christmas dinner here in this 
very room—that will be Papa's contribution, and afterwards a beautiful 
Christmas tree, fairly blooming with presents—that will be my part; for I
 have another way of adding to my twenty-five dollars, so that I can buy
 everything I like. I should like it very much if you would sit at the 
head of the table, Uncle Jack, for nobody could ever be frightened of 
you, you dearest, dearest, dearest thing that ever was! Mama is going to
 help us, but Papa and the boys are going to eat together down stairs 
for fear of making the little Ruggleses shy; and after we've had a merry
 time with the tree we can open my window and all listen together to the
 music at the evening church-service, if it comes before the children 
go. I have written a letter to the organist, and asked him if I might 
have the two songs I like best. Will you see if it is all right?"
        "BIRDS NEST, Dec. 21st, 188-.
        DEAR MR. WILKIE,—
        I am the little sick girl who lives next door to the church, and, as I 
seldom go out, the music on practice days and Sundays is one of my 
greatest pleasures.
        I want to know if you can let the boys sing 'Carol, brothers, carol,' 
on Christmas night, and if the one who sings 'My ain countree' so 
beautifully may please sing that too. I think it is the loveliest song 
in the world, but it always makes me cry; doesn't it you?
        If it isn't too much trouble, I hope they can sing them both quite early, as after ten o'clock I may be asleep.
        —Yours respectfully,
        CAROL BIRD.
        P.S.—The reason I like 'Carol, brothers, carol,' is because the 
choir-boys sang it eleven years ago, the morning I was born, and put it 
into Mama's head to call me Carol. She didn't remember then that my 
other name would be Bird, because she was half asleep, and couldn't 
think of but one thing at a time. Donald says if I had been born on the 
Fourth of July they would have named me 'Independence,' or if on the 
twenty-second of February, 'Georgina,' or even 'Cherry,' like Cherry in 
Martin Chuzzlewit; but I like my own name and birthday best.
        —Yours truly,
        CAROL BIRD."
        Uncle Jack thought the letter quite right, and did not even smile at 
her telling the organist so many family items. The days flew by, as they
 always fly in holiday time, and it was Christmas eve before anybody 
knew it. The family festival was quiet and very pleasant, but quite 
swallowed up in the grander preparations for next day. Carol and 
Elfrida, her pretty German nurse, had ransacked books, and introduced so
 many plans, and plays, and customs and merry-makings from Germany, and 
Holland, and England and a dozen other places, that you would scarcely 
have known how or where you were keeping Christmas. The dog and the cat 
had enjoyed their celebration under Carol's direction. Each had a tiny 
table with a lighted candle in the center, and a bit of Bologna sausage 
placed very near it, and everybody laughed till the tears stood in their
 eyes to see Villikins and Dinah struggle to nibble the sausages, and at
 the same time evade the candle flame. Villikins barked, and sniffed, 
and howled in impatience, and after many vain attempts succeeded in 
dragging off the prize, though he singed his nose in doing it. Dinah, 
meanwhile, watched him placidly, her delicate nostrils quivering with 
expectation, and, after all excitement had subsided, walked with dignity
 to the table, her beautiful gray satin tail sweeping behind her, and, 
calmly putting up one velvet paw, drew the sausage gently down, and 
walked out of the room without "turning a hair," so to speak. Elfrida 
had scattered handfuls of seeds over the snow in the garden, that the 
wild birds might have a comfortable breakfast next morning, and had 
stuffed bundles of dried grasses in the fireplaces, so that the reindeer
 of Santa Claus could refresh themselves after their long gallops across
 country. This was really only done for fun, but it pleased Carol.
        And when, after dinner, the whole family had gone to church to see the 
Christmas decorations, Carol limped wearily out on her little crutches, 
and, with Elfrida's help, placed all the family boots in a row in the 
upper hall. That was to keep the dear ones from quarreling all through 
the year. There were Papa's stout top boots; Mama's pretty buttoned 
shoes next; then Uncle Jack's, Donald's, Paul's and Hugh's; and at the 
end of the line her own little white worsted slippers. Last, and 
sweetest of all, like the little children in Austria, she put a lighted 
candle in her window to guide the dear Christ-child, lest he should 
stumble in the dark night as he passed up the deserted street. This 
done, she dropped into bed, a rather tired, but very happy Christmas 
fairy.</t>
  </si>
  <si>
    <t>Before the earliest Ruggles could wake and toot his five-cent tin horn,
 Mrs. Ruggles was up and stirring about the house, for it was a gala day
 in the family. Gala day! I should think so! Were not her nine 
"childern" invited to a dinner-party at the great house, and weren't 
they going to sit down free and equal with the mightiest in the land? 
She had been preparing for this grand occasion ever since the receipt of
 the invitation, which, by the way, had been speedily enshrined in an 
old photograph frame and hung under the looking-glass in the most 
prominent place in the kitchen, where it stared the occasional visitor 
directly in the eye, and made him pale with envy:
        "BIRDS' NEST, Dec. 17th, 188-.
        DEAR MRS. RUGGLES,—
        I am going to have a dinner-party on Christmas day, and would like to 
have all your children come. I want them every one, please, from Sarah 
Maud to Baby Larry. Mama says dinner will be at half-past five, and the 
Christmas tree at seven; so you may expect them home at nine o'clock. 
Wishing you a Merry Christmas and a Happy New Year, I am, yours truly,
        CAROL BIRD."
        Breakfast was on the table promptly at seven o'clock, and there was 
very little of it, too; for it was an excellent day for short rations, 
though Mrs. Ruggles heaved a sigh as she reflected that even the boys, 
with their India-rubber stomachs, would be just as hungry the day after 
the dinner-party as if they had never had any at all.
        As soon as the scanty meal was over, she announced the plan of the 
campaign: "Now Susan, you an' Kitty wash up the dishes; an' Peter, can't
 you spread up the beds, so't I can git ter cuttin' out Larry's new 
suit? I ain't satisfied with his close, an' I thought in the night of a 
way to make him a dress out of my old plaid shawl—kind o' Scotch style, 
yer know. You other boys clear out from under foot! Clem, you and Con 
hop into bed with Larry while I wash yer underflannins; 'twont take long
 to dry 'em. Sarah Maud, I think 'twould be perfeckly han'som if you 
ripped them brass buttons off yer uncle's policeman's coat an' sewed 'em
 in a row up the front o' yer green skirt. Susan, you must iron out 
yours an' Kitty's apurns; an' there, I came mighty near forgettin' 
Peory's stockin's! I counted the whole lot last night when I was washin'
 of 'em, an' there ain't but nineteen anyhow yer fix 'em, an' no nine 
pairs mates nohow; an' I ain't goin' ter have my childern wear odd 
stockin's to a dinner-comp'ny, brought up as I was! Eily, can't you run 
out and ask Mis' Cullen ter lend me a pair o' stockin's for Peory, an' 
tell her if she will, Peory'll give Jim half her candy when she gets 
home. Won't yer, Peory?"
        Peoria was young and greedy, and thought the remedy so much worse than 
the disease that she set up a deafening howl at the projected bargain—a 
howl so rebellious and so out of all season that her mother started in 
her direction with flashing eye and uplifted hand; but she let it fall 
suddenly, saying, "No, I won't lick ye Christmas day, if yer drive me 
crazy; but speak up smart, now, 'n say whether yer'd ruther give Tim 
Cullen half yer candy or go bare-legged ter the party?" The matter being
 put so plainly, Peoria collected her faculties, dried her tears and 
chose the lesser evil, Clem having hastened the decision by an 
affectionate wink, that meant he'd go halves with her on his candy.
        "That's a lady;" cried her mother. "Now, you young ones that ain't 
doin' nothin', play all yer want ter before noontime, for after ye git 
through eatin' at twelve o'clock me 'n Sarah Maud's goin' ter give yer 
such a washin' an' combin' an' dressin' as yer never had before an' 
never will agin, an' then I'm goin' to set yer down an' give yer two 
solid hours trainin' in manners; an' 'twon't be no foolin' neither."
        "All we've got ter do 's go eat!" grumbled Peter.
        "Well, that's enough," responded his mother; "there's more 'n one way 
of eatin', let me tell yer, an' you've got a heap ter learn about it, 
Peter Ruggles. Lord sakes, I wish you childern could see the way I was 
fetched up to eat—never took a meal o' vittles in the kitchen before I 
married Ruggles; but yer can't keep up that style with nine young ones 
'n yer Pa always off ter sea."
        The big Ruggleses worked so well, and the little Ruggleses kept from 
"under foot" so successfully, that by one o'clock nine complete toilets 
were laid out in solemn grandeur on the beds. I say, "complete;" but I 
do not know whether they would be called so in the best society. The law
 of compensation had been well applied; he that had necktie had no 
cuffs; she that had sash had no handkerchief, and vice versa; but they 
all had boots and a certain amount of clothing, such as it was, the 
outside layer being in every case quite above criticism.
        "Now, Sarah Maud," said Mrs. Ruggles, her face shining with excitement,
 "everything is red up an' we can begin. I've got a boiler 'n a kettle 
'n a pot o' hot water. Peter, you go into the back bedroom, an' I'll 
take Susan, Kitty, Peory an' Cornelius; an' Sarah Maud, you take Clem, 
'n Eily, 'n Larry, one to a time, an' git as fur as you can with 'em, 
an' then I'll finish 'em off while you do yerself."
        Sarah Maud couldn't have scrubbed with any more decision and force if 
she had been doing floors, and the little Ruggleses bore it bravely, not
 from natural heroism, but for the joy that was set before them. Not 
being satisfied, however, with the "tone" of their complexions, she 
wound up operations by applying a little Bristol brick from the 
knife-board, which served as the proverbial "last straw," from under 
which the little Ruggleses issued rather red and raw and out of temper. 
When the clock struck three they were all clothed, and most of them in 
their right minds, ready for those last touches that always take the 
most time. Kitty's red hair was curled in thirty-four ringlets, Sarah 
Maud's was braided in one pig-tail, and Susan's and Eily's in two braids
 apiece, while Peoria's resisted all advances in the shape of hair oils 
and stuck out straight on all sides, like that of the Circassian girl of
 the circus—so Clem said; and he was sent into the bed-room for it too, 
from whence he was dragged out forgivingly by Peoria herself, five 
minutes later. Then—exciting moment—came linen collars for some and 
neckties and bows for others, and Eureka! the Ruggleses were dressed, 
and Solomon in all his glory was not arrayed like one of these! A row of
 seats was formed directly through the middle of the kitchen. There were
 not quite chairs enough for ten, since the family had rarely all wanted
 to sit down at once, somebody always being out, or in bed, but the wood
 box and the coal-hod finished out the line nicely. The children took 
their places according to age, Sarah Maud at the head and Larry on the 
coal-hod, and Mrs. Ruggles seated herself in front, surveying them 
proudly as she wiped the sweat of honest toil from her brow.
        "Well," she exclaimed, "if I do say so as shouldn't, I never see a 
cleaner, more stylish mess o' childern in my life! I do wish Ruggles 
could look at ye for a minute! Now, I've of 'en told ye what kind of a 
family the McGrills was. I've got some reason to be proud; your uncle is
 on the po-lice force o' New York city; you can take up the newspaper 
most any day an' see his name printed right out—James McGrill, and I 
can't have my childern fetched up common, like some folks. When they go 
out they've got to have close, and learn ter act decent! Now, I want ter
 see how yer goin' to behave when yer git there to-night. Let's start in
 at the beginnin' 'n act out the whole business. Pile into the bed-room,
 there, every last one of ye, an' show me how yer goin' ter go in't the 
parlor. This'll be the parlor 'n I'll be Mis' Bird." The youngsters 
hustled into the next room in high glee, and Mrs. Ruggles drew herself 
up in her chair with an infinitely haughty and purse-proud expression 
that much better suited a descendant of the McGrills than modest Mrs. 
Bird. The bed-room was small, and there presently ensued such a clatter 
that you would have thought a herd of wild cattle had broken loose; the 
door opened, and they straggled in, all the little ones giggling, with 
Sarah Maud at the head, looking as if she had been caught in the act of 
stealing sheep; while Larry, being last in line, seemed to think the 
door a sort of gate of heaven which would be shut in his face if he 
didn't get there in time; accordingly he struggled ahead of his elders 
and disgraced himself by tumbling in head foremost.
        Mrs. Ruggles looked severe. "There, I knew yer'd do it in some sech 
fool-way,—try it agin 'n if Larry can't come in on two legs he can stay 
ter home!"
        The matter began to assume a graver aspect; the little Ruggleses 
stopped giggling and backed into the bed-room, issuing presently with 
lock step, Indian file, a scared and hunted expression in every 
countenance.
        "No, no, no!" cried Mrs. Ruggles, in despair; "Yer look for all the 
world like a gang o' pris'ners; there ain't no style ter that; spread 
out more, can't yer, an' act kind o' careless like—nobody's goin' ter 
kill ye!" The third time brought deserved success, and the pupils took 
their seats in the row. "Now, yer know," said Mrs. Ruggles, "there ain't
 enough decent hats to go round, an' if there was I don' know 's I'd let
 yer wear 'em, for the boys would never think to take 'em off when they 
got inside—but, anyhow, there ain't enough good ones. Now, look me in 
the eye. You needn't wear no hats, none of yer, en' when yer get int' 
the parlor 'n they ask yer ter lay off yer hats, Sarah Maud must speak 
up an' say it was sech a pleasant evenin' an' sech a short walk that you
 left yer hats to home to save trouble. Now, can you remember?"
        All the little Ruggleses shouted, "Yes, marm," in chorus.
        "What have you got ter do with it," demanded their mother; "did I tell 
YOU to say it! Wasn't I talkin' ter Sarah Maud?" The little Ruggleses 
hung their diminished heads. "Yes, marm," they piped, more feebly. "Now 
git up, all of ye, an' try it. Speak up, Sarah Maud."
        Sarah Maud's tongue clove to the roof of her mouth.
        "Quick!"
        "Ma thought—it was—sech a pleasant hat that we'd—we'd better leave our 
short walk to home," recited Sarah Maud, in an agony of mental effort.
        This was too much for the boys.
        "Oh, whatever shall I do with ye?" moaned the unhappy mother; "I 
suppose I've got to learn it to yer!" which she did, word for word, 
until Sarah Maud thought she could stand on her head and say it 
backwards.
        "Now, Cornelius, what are YOU goin' ter say ter make yerself good comp'ny?"
        "Dunno!" said Cornelius, turning pale.
        "Well, ye ain't goin' to set there like a bump on a log 'thout sayin' a
 word ter pay for yer vittles, air ye? Ask Mis' Bird how she's feelin' 
this evenin', or if Mr. Bird's havin' a busy season, or somethin' like 
that. Now we'll make b'lieve we've got ter the dinner—that won't be so 
hard, 'cause yer'll have somethin' to do—it's awful bothersome ter stan'
 round an' act stylish. If they have napkins, Sarah Maud down to Peory 
may put 'em in their laps 'n the rest of ye can tuck 'em in yer necks. 
Don't eat with yer fingers—don't grab no vittles off one 'nother's 
plates; don't reach out for nothin', but wait till yer asked, 'n if yer 
never GIT asked don't git up and grab it—don't spill nothin' on the 
table cloth, or like's not Mis' Bird 'll send yer away from the table. 
Now we'll try a few things ter see how they'll go! Mr. Clement, do you 
eat cramb'ry sarse?"
        "Bet yer life!" cried Clem, who, not having taken in the idea exactly, had mistaken this for an ordinary family question.
        "Clement Ruggles, do you mean to tell me that you'd say that to a 
dinner party? I'll give ye one more chance. Mr. Clement, will you take 
some of the cramb'ry?"
        "Yes marm, thank ye kindly, if you happen ter have any handy."
        "Very good, indeed! Mr. Peter, do you speak for white or dark meat?"
        "I ain't particler as ter color—anything that nobody else wants will suit me," answered Peter with his best air.
        "First rate! nobody could speak more genteel than that. Miss Kitty, will you have hard or soft sarse with your pudden?"
        "A little of both if you please, an' I'm much obliged," said Kitty with
 decided ease and grace, at which all the other Ruggleses pointed the 
finger of shame at her and Peter GRUNTED expressively, that their 
meaning might not be mistaken.
        "You just stop your gruntin', Peter Ruggles; that was all right. I wish
 I could git it inter your heads that it ain't so much what yer say, as 
the way yer say it. Eily, you an' Larry's too little to train, so you 
just look at the rest, an' do 's they do, an' the Lord have mercy on ye 
an' help ye to act decent! Now, is there anything more ye'd like to 
practice?"
        "If yer tell me one more thing I can't set up an' eat," said Peter, 
gloomily; "I'm so cram full o' manners now I'm ready ter bust 'thout no 
dinner at all."
        "Me too," chimed in Cornelius.
        "Well, I'm sorry for yer both," rejoined Mrs. Ruggles, sarcastically; 
"if the 'mount o' manners yer've got on hand now, troubles ye, you're 
dreadful easy hurt! Now, Sarah Maud, after dinner, about once in so 
often, you must say, 'I guess we'd better be goin';' an' if they say, 
'Oh, no, set a while longer,' yer can stay; but if they don't say 
nothin' you've got ter get up an' go. Can you remember?"
        "ABOUT ONCE IN SO OFTEN!" Could any words in the language be fraught with more terrible and wearing uncertainty?
        "Well," answered Sarah Maud, mournfully, "seems as if this whole dinner
 party set right square on top o' me! Maybe I could manage my own 
manners, but ter manage nine mannerses is worse 'n staying to home!"
        "Oh, don't fret," said her mother, good naturedly, "I guess you'll git 
along. I wouldn't mind if folks would only say, 'Oh, childern will be 
childern;' but they won't. They'll say, 'Land o' Goodness, who fetched 
them childern up?' Now it's quarter past five; you can go, an' whatever 
yer do, don't forget your mother was a McGrill!"</t>
  </si>
  <si>
    <t xml:space="preserve">The children went out the back door quietly, and were presently lost to
 sight, Sarah Maud slipping and stumbling along absent-mindedly as she 
recited, under her breath, 
"It—was—such—a—pleasant—evenin'—an—sech—a—short 
—walk—we—thought—we'd—leave—our—hats—to—home."
        Peter rang the door bell, and presently a servant admitted them, and, 
whispering something in Sarah's ear, drew her downstairs into the 
kitchen. The other Ruggleses stood in horror-stricken groups as the door
 closed behind their commanding officer; but there was no time for 
reflection, for a voice from above was heard, saying, "Come right up 
stairs, please!"
        "Theirs not to make reply,
        Theirs not to reason why,
        Theirs but to do or die."
        Accordingly, they walked upstairs, and Elfrida, the nurse, ushered them
 into a room more splendid than anything they had ever seen. But, oh 
woe! where was Sarah Maud! and was it Fate that Mrs. Bird should say, at
 once, "Did you lay your hats in the hall?" Peter felt himself elected 
by circumstance the head of the family, and, casting one imploring look 
at tongue-tied Susan, standing next him, said huskily, "It was so very 
pleasant—that—that" "That we hadn't good hats enough to go round," put 
in little Susan, bravely, to help him out, and then froze with horror 
that the ill-fated words had slipped off her tongue.
        However, Mrs. Bird said, pleasantly, "Of course you wouldn't wear hats 
such a short distance—I forgot when I asked. Now, will you come right in
 to Miss Carol's room, she is so anxious to see you?"
        Just then Sarah Maud came up the back-stairs, so radiant with joy from 
her secret interview with the cook, that Peter could have pinched her 
with a clear conscience, and Carol gave them a joyful welcome. "But 
where is Baby Larry?" she cried, looking over the group with searching 
eye. "Didn't he come?"
        "Larry! Larry!" Good Gracious, where was Larry? They were all sure that
 he had come in with them, for Susan remembered scolding him for 
tripping over the door-mat. Uncle Jack went into convulsions of 
laughter. "Are you sure there were nine of you?" he asked, merrily.
        "I think so, sir," said Peoria, timidly; "but, anyhow, there was Larry;" and she showed signs of weeping.
        "Oh, well, cheer up!" cried Uncle Jack. "I guess he's not lost—only 
mislaid. I'll go and find him before you can say Jack Robinson!"
        "I'll go, too, if you please, sir," said Sarah Maud, "for it was my 
place to mind him, an' if he's lost I can't relish my vittles!"
        The other Ruggleses stood rooted to the floor. Was this a dinner party,
 forsooth; and, if so, why were such things ever spoken of as festive 
occasions?
        Sarah Maud went out through the hall, calling, "Larry! Larry!" and 
without any interval of suspense a thin voice piped up from below, "Here
 I be!" The truth was that Larry, being deserted by his natural 
guardian, dropped behind the rest, and wriggled into the hat-tree to 
wait for her, having no notion of walking unprotected into the jaws of a
 dinner-party. Finding that she did not come, he tried to crawl from his
 refuge and call somebody, when—dark and dreadful ending to a tragic 
day—he found that he was too much intertwined with umbrellas and canes 
to move a single step. He was afraid to yell! When I have said this of 
Larry Ruggles I have pictured a state of helpless terror that ought to 
wring tears from every eye; and the sound of Sarah Maud's beloved voice,
 some seconds later, was like a strain of angel music in his ears. Uncle
 Jack dried his tears, carried him upstairs, and soon had him in 
breathless fits of laughter, while Carol so made the other Ruggleses 
forget themselves that they were soon talking like accomplished 
diners-out.
        Carol's bed had been moved into the farthest corner of the room, and 
she was lying on the outside, dressed in a wonderful soft white wrapper.
 Her golden hair fell in soft fluffy curls over her white forehead and 
neck, her cheeks flushed delicately, her eyes beamed with joy, and the 
children told their mother, afterwards, that she looked as beautiful as 
the pictures of the Blessed Virgin. There was great bustle behind a huge
 screen in another part of the room, and at half-past five this was 
taken away, and the Christmas dinner-table stood revealed. What a 
wonderful sight it was to the poor little Ruggles children, who ate 
their sometimes scanty meals on the kitchen table! It blazed with tall 
colored candles, it gleamed with glass and silver, it blushed with 
flowers, it groaned with good things to eat; so it was not strange that 
the Ruggleses, forgetting that their mother was a McGrill, shrieked in 
admiration of the fairy spectacle. But Larry's behavior was the most 
disgraceful, for he stood not upon the order of his going, but went at 
once for a high chair that pointed unmistakably to him, climbed up like a
 squirrel, gave a comprehensive look at the turkey, clapped his hands in
 ecstacy, rested his fat arms on the table, and cried, with joy, "I beat
 the hull lot o' yer!" Carol laughed until she cried, giving orders, 
meanwhile, "Uncle Jack, please sit at the head, Sarah Maud at the foot, 
and that will leave four on each side; Mama is going to help Elfrida, so
 that the children need not look after each other, but just have a good 
time."
        A sprig of holly lay by each plate, and nothing would do but each 
little Ruggles must leave his seat and have it pinned on by Carol, and 
as each course was served one of them pleaded to take something to her. 
There was hurrying to and fro, I can assure you, for it is quite a 
difficult matter to serve a Christmas dinner on the third floor of a 
great city house; but if every dish had had to be carried up a rope 
ladder the servants would gladly have done so. There was turkey and 
chicken, with delicious gravy and stuffing, and there were half-a-dozen 
vegetables, with cranberry jelly, and celery, and pickles; and as for 
the way these delicacies were served, the Ruggleses never forgot it as 
long as they lived.
        Peter nudged Kitty, who sat next him, and said, "Look, will yer, ev'ry 
feller's got his own partic'lar butter; I suppose that's to show yer can
 eat that much 'n no more. No, it ain't neither, for that pig of a 
Peory's just gittin' another helpin'!" "Yes," whispered Kitty, "an' the 
napkins is marked with big red letters. I wonder if that's so nobody 'll
 nip 'em; an' oh, Peter, look at the pictures painted right on ter the 
dishes. Did yer ever!"
        "The plums is all took out o' my cramb'ry sarse, an' it's friz to a stiff jell!" shouted Peoria, in wild excitement.
        "Hi—yah! I got a wish-bone!" sung Larry, regardless of Sarah Maud's 
frown; after which she asked to have his seat changed, giving as excuse 
that he gen'ally set beside her, an' would "feel strange;" the true 
reason being that she desired to kick him gently, under the table, 
whenever he passed what might be termed "the McGrill line."
        "I declare to goodness," murmured Susan, on the other side, "there's so much to look at I can't scarcely eat nothin!"
        "Bet yer life I can!" said Peter, who had kept one servant busily 
employed ever since he sat down; for, luckily, no one was asked by Uncle
 Jack whether he would have a second helping, but the dishes were 
quietly passed under their noses, and not a single Ruggles refused 
anything that was offered him, even unto the seventh time. Then, when 
Carol and Uncle Jack perceived that more turkey was a physical 
impossibility, the meats were taken off and the dessert was brought in—a
 dessert that would have frightened a strong man after such a dinner as 
had preceded it. Not so the Ruggleses—for a strong man is nothing to a 
small boy—and they kindled to the dessert as if the turkey had been a 
dream and the six vegetables an optical delusion. There was 
plum-pudding, mince-pie, and ice-cream, and there were nuts, and 
raisins, and oranges. Kitty chose ice-cream, explaining that she knew it
 "by sight," but hadn't never tasted none; but all the rest took the 
entire variety, without any regard to consequences.
        "My dear child," whispered Uncle Jack, as he took Carol an orange, 
"there is no doubt about the necessity of this feast, but I do advise 
you after this to have them twice a year, or quarterly, perhaps, for the
 way they eat is positively dangerous; I assure you I tremble for that 
terrible Peoria. I'm going to run races with her after dinner."
        "Never mind," laughed Carol, "let them eat for once; it does my heart good to see them, and they shall come oftener next year."
        The feast being over, the Ruggleses lay back in their chairs languidly,
 and the table was cleared in a trice; then a door was opened into the 
next room, and there, in a corner facing Carol's bed, which had been 
wheeled as close as possible, stood the brilliantly lighted 
Christmas-tree, glittering with gilded walnuts and tiny silver balloons,
 and wreathed with snowy chains of pop-corn. The presents had been 
bought mostly with Carol's story money, and were selected after long 
consultations with Mrs. Bird. Each girl had a blue knitted hood, and 
each boy a red crocheted comforter, all made by Mama, Carol and Elfrida 
("because if you buy everything, it doesn't show so much love," said 
Carol). Then every girl had a pretty plaid dress of a different color, 
and every boy a warm coat of the right size. Here the useful presents 
stopped, and they were quite enough; but Carol had pleaded to give them 
something "for fun." "I know they need the clothes," she had said, when 
they were talking over the matter just after Thanksgiving, "but they 
don't care much for them, after all. Now, Papa, won't you PLEASE let me 
go without part of my presents this year, and give me the money they 
would cost, to buy something to amuse them?"
        "You can have both," said Mr. Bird, promptly; "is there any need of my 
little girl's going without her Christmas, I should like to know? Spend 
all the money you like."
        "But that isn't the thing," objected Carol, nestling close to her 
father; "it wouldn't be mine. What is the use? Haven't I almost 
everything already, and am I not the happiest girl in the world this 
year, with Uncle Jack and Donald at home? Now, Papa, you know very well 
it is more blessed to give than to receive; then why won't you let me do
 it? You never look half as happy when you are getting your presents as 
when you are giving us ours. Now, Papa, submit, or I shall have to be 
very firm and disagreeable with you!"
        "Very well, your Highness, I surrender."
        "That's a dear Papa! Now, what were you going to give me? Confess!"
        "A bronze figure of Santa Claus; and in the little round belly, that 
shakes, when he laughs, like a bowl full of jelly, is a wonderful clock.
 Oh, you would never give it up if you could see it."
        "Nonsense," laughed Carol; "as I never have to get up to breakfast, nor
 go to bed, nor catch trains, I think my old clock will do very well! 
Now, Mama, what were you going to give me?"
        "Oh, I hadn't decided. A few more books, and a gold thimble, and a smelling-bottle, and a music-box."
        "Poor Carol," laughed the child, merrily, "she can afford to give up 
these lovely things, for there will still be left Uncle Jack, and 
Donald, and Paul, and Hugh, and Uncle Rob, and Aunt Elsie, and a dozen 
other people."
        So Carol had her way, as she generally did, but it was usually a good 
way, which was fortunate, under the circumstances; and Sarah Maud had a 
set of Miss Alcott's books, and Peter a modest silver watch, Cornelius a
 tool-chest, Clement a dog-house for his "lame puppy," Larry a 
magnificent Noah's ark, and each of the little girls a beautiful doll. 
You can well believe that everybody was very merry and very thankful. 
All the family, from Mr. Bird down to the cook, said they had never seen
 so much happiness in the space of three hours; but it had to end, as 
all things do. The candles flickered and went out, the tree was left 
alone with its gilded ornaments, and Mrs. Bird sent the children down 
stairs at half-past eight, thinking that Carol looked tired.
        "Now, my darling, you have done quite enough for one day," said Mrs. 
Bird, getting Carol into her little night-dress; "I am afraid you will 
feel worse to-morrow, and that would be a sad ending to such a good 
time."
        "Oh, wasn't it a lovely, lovely time," sighed Carol. "From first to 
last, everything was just right. I shall never forget Larry's face when 
he looked at the turkey; nor Peter's, when he saw his watch; nor that 
sweet, sweet Kitty's smile when she kissed her dolly; nor the tears in 
poor, dull Sarah Maud's eyes when she thanked me for her books; nor—"
        "But we mustn't talk any longer about it to-night," said Mrs. Bird, anxiously; "you are too tired, dear."
        "I am not so very tired, Mama. I have felt well all day; not a bit of pain anywhere. Perhaps this has done me good."
        "Perhaps; I hope so. There was no noise or confusion; it was just a 
merry time. Now, may I close the door and leave you alone? I will steal 
in softly the first thing in the morning, and see if you are all right; 
but I think you need to be quiet."
        "Oh, I'm willing to stay alone; but I am not sleepy yet, and I am going to hear the music by and by, you know."
        "Yes, I have opened the window a little, and put the screen in front of it, so that you will not feel the air."
        "Can I have the shutters open; and won't you turn my bed a little, 
please? This morning I woke ever so early, and one bright beautiful star
 shone in that eastern window. I never saw it before, and I thought of 
the Star in the East, that guided the wise men to the place where Jesus 
was. Good night, Mama. Such a happy, happy day!"
        "Good night, my precious little Christmas Carol—mother's blessed Christmas child."
        "Bend your head a minute, mother dear," whispered Carol, calling her 
mother back. "Mama, dear, I do think that we have kept Christ's birthday
 this time just as He would like it. Don't you?"
        "I am sure of it," said Mrs. Bird, softly.
    </t>
  </si>
  <si>
    <t>The Ruggleses had finished a last romp in the library with Paul and 
Hugh, and Uncle Jack had taken them home, and stayed a while to chat 
with Mrs. Ruggles, who opened the door for them, her face all aglow with
 excitement and delight. When Kitty and Clem showed her the oranges and 
nuts they had kept for her, she astonished them by saying that at six 
o'clock Mrs. Bird had sent her in the finest dinner she had ever seen in
 her life; and not only that, but a piece of dress-goods that must have 
cost a dollar a yard if it cost a cent. As Uncle Jack went down the 
little porch he looked back into the window for a last glimpse of the 
family, as the children gathered about their mother, showing their 
beautiful presents again and again, and then upward to a window in the 
great house yonder. "A little child shall lead them," he thought; "well,
 if—if anything ever happens to Carol, I will take the Ruggleses under 
my wing."
        "Softly, Uncle Jack," whispered the boys, as he walked into the library
 a little while later; "We are listening to the music in the church. 
They sang 'Carol, brothers, carol,' a while ago, and now we think the 
organist is beginning to play 'My ain countree' for Carol."
        "I hope she hears it," said Mrs. Bird; "but they are very late 
to-night, and I dare not speak to her lest she should be asleep. It is 
after ten o'clock."
        The boy-soprano, clad in white surplice, stood in the organ loft.
        The lamps shone full upon his crown of fair hair, and his pale face, 
with its serious blue eyes, looked paler than usual. Perhaps it was 
something in the tender thrill of the voice, or in the sweet words, but 
there were tears in many eyes, both in the church and in the great house
 next door.
        "I am far frae my hame,
            I am weary aften whiles
        For the langed for hame-bringin
            An' my Faether's welcome smiles.
        An' I'll ne'er be fu' content,
            Until my e'en do see
        The gowden gates o' heaven
            In my ain countree.
        The earth is decked wi' flow'rs,
            Mony tinted, fresh an' gay,
        An' the birdies warble blythely,
            For my Faether made them sae;
        But these sights an' these soun's
            Will as naething be to me,
        When I hear the angels singin'
            In my ain countree.
        Like a bairn to its mither,
            A wee birdie to its nest,
        I fain would be gangin' noo
            Unto my Faether's breast;
        For He gathers in His arms
            Helpless, worthless lambs like me,
        An' carries them Himsel'
            To His ain countree."
        There were tears in many eyes, but not in Carol's. The loving heart had
 quietly ceased to beat and the "wee birdie" in the great house had 
flown to its "home nest." Carol had fallen asleep! But as to the song, I
 think perhaps, I cannot say, she heard it after all!
        So sad an ending to a happy day! Perhaps—to those who were left—and yet
 Carol's mother, even in the freshness of her grief, was glad that her 
darling had slipped away on the loveliest day of her life, out of its 
glad content, into everlasting peace.
        She was glad that she had gone, as she had come, on wings of song, when
 all the world was brimming over with joy; glad of every grateful smile,
 of every joyous burst of laughter, of every loving thought and word and
 deed the dear, last day had brought.
        Sadness reigned, it is true, in the little house behind the garden; and
 one day poor Sarah Maud, with a courage born of despair, threw on her 
hood and shawl, walked straight to a certain house a mile away, dashed 
up the marble steps and into good Dr. Bartol's office, falling at his 
feet as she cried, "Oh, sir, it was me an' our childern that went to 
Miss Carol's last dinner party, an' if we made her worse we can't never 
be happy again!" Then the kind old gentleman took her rough hand in his 
and told her to dry her tears, for neither she nor any of her flock had 
hastened Carol's flight—indeed, he said that had it not been for the 
strong hopes and wishes that filled her tired heart, she could not have 
stayed long enough to keep that last merry Christmas with her dear ones.
        And so the old years, fraught with memories, die, one after another, 
and the new years, bright with hopes, are born to take their places; but
 Carol lives again in every chime of Christmas bells that peal glad 
tidings and in every Christmas anthem sung by childish voices.</t>
  </si>
  <si>
    <t>Dracula</t>
  </si>
  <si>
    <t>Horror</t>
  </si>
  <si>
    <t>Jonathan Harker’s Journal
3 May. Bistritz. —Left Munich at 8:35 P. M, on 1st May, arriving at Vienna early next morning; should have arrived at 6:46, but train was an hour late. Buda-Pesth seems a wonderful place, from the glimpse which I got of it from the train and the little I could walk through the streets. I feared to go very far from the station, as we had arrived late and would start as near the correct time as possible.
The impression I had was that we were leaving the West and entering the East; the most western of splendid bridges over the Danube, which is here of noble width and depth, took us among the traditions of Turkish rule.
We left in pretty good time, and came after nightfall to Klausenburgh. Here I stopped for the night at the Hotel Royale. I had for dinner, or rather supper, a chicken done up some way with red pepper, which was very good but thirsty. (Mem. get recipe for Mina.) I asked the waiter, and he said it was called “paprika hendl,” and that, as it was a national dish, I should be able to get it anywhere along the Carpathians.
I found my smattering of German very useful here, indeed, I don’t know how I should be able to get on without it.
Having had some time at my disposal when in London, I had visited the British Museum, and made search among the books and maps in the library regarding Transylvania; it had struck me that some foreknowledge of the country could hardly fail to have some importance in dealing with a nobleman of that country.
I find that the district he named is in the extreme east of the country, just on the borders of three states, Transylvania, Moldavia, and Bukovina, in the midst of the Carpathian mountains; one of the wildest and least known portions of Europe.
I was not able to light on any map or work giving the exact locality of the Castle Dracula, as there are no maps of this country as yet to compare with our own Ordance Survey Maps; but I found that Bistritz, the post town named by Count Dracula, is a fairly well-known place. I shall enter here some of my notes, as they may refresh my memory when I talk over my travels with Mina.
In the population of Transylvania there are four distinct nationalities: Saxons in the South, and mixed with them the Wallachs, who are the descendants of the Dacians; Magyars in the West, and Szekelys in the East and North. I am going among the latter, who claim to be descended from Attila and the Huns. This may be so, for when the Magyars conquered the country in the eleventh century they found the Huns settled in it.
I read that every known superstition in the world is gathered into the horseshoe of the Carpathians, as if it were the centre of some sort of imaginative whirlpool; if so my stay may be very interesting. (Mem., I must ask the Count all about them.)
I did not sleep well, though my bed was comfortable enough, for I had all sorts of queer dreams. There was a dog howling all night under my window, which may have had something to do with it; or it may have been the paprika, for I had to drink up all the water in my carafe, and was still thirsty. Towards morning I slept and was wakened by the continuous knocking at my door, so I guess I must have been sleeping soundly then.
I had for breakfast more paprika, and a sort of porridge of maize flour which they said was “mamaliga”, and egg-plant stuffed with forcemeat, a very excellent dish, which they call “impletata”. (Mem.,get recipe for this also.)
I had to hurry breakfast, for the train started a little before eight, or rather it ought to have done so, for after rushing to the station at 7:30 I had to sit in the carriage for more than an hour before we began to move.
It seems to me that the further east you go the more unpunctual are the trains. What ought they to be in China?
All day long we seemed to dawdle through a country which was full of beauty of every kind. Sometimes we saw little towns or castles on the top of steep hills such as we see in old missals; sometimes we ran by rivers and streams which seemed from the wide stony margin on each side of them to be subject ot great floods. It takes a lot of water, and running strong, to sweep the outside edge of a river clear.
At every station there were groups of people, sometimes crowds, and in all sorts of attire. Some of them were just like the peasants at home or those I saw coming through France and Germany, with short jackets, and round hats, and home-made trousers; but others were very picturesque.
The women looked pretty, except when you got near them, but they were very clumsy about the waist. They had all full white sleeves of some kind or other, and most of them had big belts with a lot of strips of something fluttering from them like the dresses in a ballet, but of course there were petticoats under them.
The strangest figures we saw were the Slovaks, who were more barbarian than the rest, with their big cow-boy hats, great baggy dirty-white trousers, white linen shirts, and enormous heavy leather belts, nearly a foot wide, all studded over with brass nails. They wore high boots, with their trousers tucked into them, and had long black hair and heavy black moustaches. They are very picturesque, but do not look prepossessing. On the stage they would be set down at once as some old Oriental band of brigands. They are, however, I am told, very harmless and rather wanting in natural self-assertion.
It was on the dark side of twilight when we got to Bistritz, which is a very interesting old place. Being practically on the frontier–for the Borgo Pass leads from it into Bukovina–it has had a very stormy existence, and it certainly shows marks of it. Fifty years ago a series of great fires took place, which made terrible havoc on five separate occasions. At the very beginning of the seventeenth century it underwent a siege of three weeks and lost 13,000 people, the casualties of war proper being assisted by famine and disease.
Count Dracula had directed me to go to the Golden Krone Hotel, which I found, to my great delight, to be thoroughly old-fashioned, for of course I wanted to see all I could of the ways of the country.
I was evidently expected, for when I got near the door I faced a cheery-looking elderly woman in the usual peasant dress—white undergarment with a long double apron, front, and back, of coloured stuff fitting almost too tight for modesty. When I came close she bowed and said, “The Herr Englishman?”
“Yes,” I said, “Jonathan Harker.”
She smiled, and gave some message to an elderly man in white shirt-sleeves, who had followed her to the door.
He went, but immediately returned with a letter:
“My friend.–Welcome to the Carpathians. I am anxiously expecting you. Sleep well tonight. At three tomorrow the diligence will start for Bukovina; a place on it is kept for you. At the Borgo Pass my carriage will await you and will bring you to me. I trust that your journey from London has been a happy one, and that you will enjoy your stay in my beautiful land.–Your friend, Dracula.”
4 May—I found that my landlord had got a letter from the Count, directing him to secure the best place on the coach for me; but on making inquiries as to details he seemed somewhat reticent, and pretended that he could not understand my German.
This could not be true, because up to then he had understood it perfectly; at least, he answered my questions exactly as if he did.
He and his wife, the old lady who had received me, looked at each other in a frightened sort of way. He mumbled out that the money had been sent in a letter, and that was all he knew. When I asked him if he knew Count Dracula, and could tell me anything of his castle, both he and his wife crossed themselves, and, saying that they knew nothing at all, simply refused to speak further. It was so near the time of starting that I had no time to ask anyone else, for it was all very mysterious and not by any means comforting.
Just before I was leaving, the old lady came up to my room and said in a hysterical way: “Must you go? Oh! Young Herr, must you go?” She was in such an excited state that she seemed to have lost her grip of what German she knew, and mixed it all up with some other language which I did not know at all. I was just able to follow her by asking many questions. When I told her that I must go at once, and that I was engaged on important business, she asked again:
“Do you know what day it is?” I answered that it was the fourth of May. She shook her head as she said again:
“Oh, yes! I know that! I know that, but do you know what day it is?”
On my saying that I did not understand, she went on:
“It is the eve of St. George’s Day. Do you not know that to-night, when the clock strikes midnight, all the evil things in the world will have full sway? Do you know where you are going, and what you are going to?” She was in such evident distress that I tried to comfort her, but without effect. Finally, she went down on her knees and implored me not to go; at least to wait a day or two before starting.
It was all very ridiculous but I did not feel comfortable. However, there was business to be done, and I could allow nothing to interfere with it.
I tried to raise her up, and said, as gravely as I could, that I thanked her, but my duty was imperative, and that I must go.
She then rose and dried her eyes, and taking a crucifix from her neck offered it to me.
I did not know what to do, for, as an English Churchman, I have been taught to regard such things as in some measure idolatrous, and yet it seemed so ungracious to refuse an old lady meaning so well and in such a state of mind.
She saw, I suppose, the doubt in my face, for she put the rosary round my neck and said, “For your mother’s sake,” and went out of the room.
I am writing up this part of the diary whilst I am waiting for the coach, which is, of course, late; and the crucifix is still round my neck.
Whether it is the old lady’s fear, or the many ghostly traditions of this place, or the crucifix itself, I do not know, but I am not feeling nearly as easy in my mind as usual.
If this book should ever reach Mina before I do, let it bring my good-bye. Here comes the coach!
5 May. The Castle.—The gray of the morning has passed, and the sun is high over the distant horizon, which seems jagged, whether with trees or hills I know not, for it is so far off that big things and little are mixed.
I am not sleepy, and, as I am not to be called till I awake, naturally I write till sleep comes.
There are many odd things to put down, and, lest who reads them may fancy that I dined too well before I left Bistritz, let me put down my dinner exactly.
I dined on what they called “robber steak”—bits of bacon, onion, and beef, seasoned with red pepper, and strung on sticks, and roasted over the fire, in simple style of the London cat’s meat!
The wine was Golden Mediasch, which produces a queer sting on the tongue, which is, however, not disagreeable.
I had only a couple of glasses of this, and nothing else.
When I got on the coach, the driver had not taken his seat, and I saw him talking to the landlady.
They were evidently talking of me, for every now and then they looked at me, and some of the people who were sitting on the bench outside the door—came and listened, and then looked at me, most of them pityingly. I could hear a lot of words often repeated, queer words, for there were many nationalities in the crowd, so I quietly got my polyglot dictionary from my bag and looked them out.
I must say they were not cheering to me, for amongst them were “Ordog”–Satan, “Pokol”–hell, “stregoica”–witch, “vrolok” and “vlkoslak”–both mean the same thing, one being Slovak and the other Servian for something that is either werewolf or vampire. (Mem.,I must ask the Count about these superstitions.)
When we started, the crowd round the inn door, which had by this time swelled to a considerable size, all made the sign of the cross and pointed two fingers towards me.
With some difficulty, I got a fellow passenger to tell me what they meant. He would not answer at first, but on learning that I was English, he explained that it was a charm or guard against the evil eye.
This was not very pleasant for me, just starting for an unknown place to meet an unknown man. But everyone seemed so kind-hearted, and so sorrowful, and so sympathetic that I could not but be touched.
I shall never forget the last glimpse which I had of the inn yard and its crowd of picturesque figures, all crossing themselves, as they stood round the wide archway, with its background of rich foliage of oleander and orange trees in green tubs clustered in the centre of the yard.
Then our driver, whose wide linen drawers covered the whole front of the boxseat,–“gotza” they call them–cracked his big whip over his four small horses, which ran abreast, and we set off on our journey.
I soon lost sight and recollection of ghostly fears in the beauty of the scene as we drove along, although had I known the language, or rather languages, which my fellow-passengers were speaking, I might not have been able to throw them off so easily. Before us lay a green sloping land full of forests and woods, with here and there steep hills, crowned with clumps of trees or with farmhouses, the blank gable end to the road. There was everywhere a bewildering mass of fruit blossom—apple, plum, pear, cherry. And as we drove by I could see the green grass under the trees spangled with the fallen petals. In and out amongst these green hills of what they call here the “Mittel Land” ran the road, losing itself as it swept round the grassy curve, or was shut out by the straggling ends of pine woods, which here and there ran down the hillsides like tongues of flame. The road was rugged, but still we seemed to fly over it with a feverish haste. I could not understand then what the haste meant, but the driver was evidently bent on losing no time in reaching Borgo Prund. I was told that this road is in summertime excellent, but that it had not yet been put in order after the winter snows. In this respect it is different from the general run of roads in the Carpathians, for it is an old tradition that they are not to be kept in too good order. Of old the Hospadars would not repair them, lest the Turk should think that they were preparing to bring in foreign troops, and so hasten the war which was always really at loading point.
Beyond the green swelling hills of the Mittel Land rose mighty slopes of forest up to the lofty steeps of the Carpathians themselves. Right and left of us they towered, with the afternoon sun falling full upon them and bringing out all the glorious colours of this beautiful range, deep blue and purple in the shadows of the peaks, green and brown where grass and rock mingled, and an endless perspective of jagged rock and pointed crags, till these were themselves lost in the distance, where the snowy peaks rose grandly. Here and there seemed mighty rifts in the mountains, through which, as the sun began to sink, we saw now and again the white gleam of falling water. One of my companions touched my arm as we swept round the base of a hill and opened up the lofty, snow-covered peak of a mountain, which seemed, as we wound on our serpentine way, to be right before us.
“Look! Isten szek!”–“God’s seat!”–and he crossed himself reverently.
As we wound on our endless way, and the sun sank lower and lower behind us, the shadows of the evening began to creep round us. This was emphasized by the fact that the snowy mountain-top still held the sunset, and seemed to glow out with a delicate cool pink. Here and there we passed Cszeks and slovaks, all in picturesque attire, but I noticed that goitre was painfully prevalent. By the roadside were many crosses, and as we swept by, my companions all crossed themselves. Here and there was a peasant man or woman kneeling before a shrine, who did not even turn round as we approached, but seemed in the self-surrender of devotion to have neither eyes nor ears for the outer world. There were many things new to me. For instance, hay-ricks in the trees, and here and there very beautiful masses of weeping birch, their white stems shining like silver through the delicate green of the leaves.
Now and again we passed a leiter-wagon–the ordinary peasants’s cart–with its long, snakelike vertebra, calculated to suit the inequalities of the road. On this were sure to be seated quite a group of homecoming peasants, the Cszeks with their white, and the Slovaks with their coloured sheepskins, the latter carrying lance-fashion their long staves, with axe at end. As the evening fell it began to get very cold, and the growing twilight seemed to merge into one dark mistiness the gloom of the trees, oak, beech, and pine, though in the valleys which ran deep between the spurs of the hills, as we ascended through the Pass, the dark firs stood out here and there against the background of latelying snow. Sometimes, as the road was cut through the pine woods that seemed in the darkness to be closing down upon us, great masses of greyness which here and there bestrewed the trees, produced a peculiarly weird and solemn effect, which carried on the thoughts and grim fancies engendered earlier in the evening, when the falling sunset threw into strange relief the ghost-like clouds which amongst the Carpathians seem to wind ceaselessly through the valleys. Sometimes the hills were so steep that, despite our driver’s haste, the horses could only go slowly. I wished to get down and walk up them, as we do at home, but the driver would not hear of it. “No, no,” he said. “You must not walk here. The dogs are too fierce.” And then he added, with what he evidently meant for grim pleasantry–for he looked round to catch the approving smile of the rest–“And you may have enough of such matters before you go to sleep.” The only stop he would make was a moment’s pause to light his lamps.
When it grew dark there seemed to be some excitement amongst the passengers, and they kept speaking to him, one after the other, as though urging him to further speed. He lashed the horses unmercifully with his long whip, and with wild cries of encouragement urged them on to further exertions. Then through the darkness I could see a sort of patch of grey light ahead of us, as though there were a cleft in the hills. The excitement of the passengers grew greater. The crazy coach rocked on its great leather springs, and swayed like a boat tossed on a stormy sea. I had to hold on. The road grew more level, and we appeared to fly along. Then the mountains seemed to come nearer to us on each side and to frown down upon us. We were entering on the Borgo Pass. One by one several of the passengers offered me gifts, which they pressed upon me with an earnestness which would take no denial. These were certainly of an odd and varied kind, but each was given in simple good faith, with a kindly word, and a blessing, and that same strange mixture of fear-meaning movements which I had seen outside the hotel at Bistritz—the sign of the cross and the guard against the evil eye. Then, as we flew along, the driver leaned forward, and on each side the passengers, craning over the edge of the coach, peered eagerly into the darkness. It was evident that something very exciting was either happening or expected, but though I asked each passenger, no one would give me the slightest explanation. This state of excitement kept on for some little time. And at last we saw before us the Pass opening out on the eastern side. There were dark, rolling clouds overhead, and in the air the heavy, oppressive sense of thunder. It seemed as though the mountain range had separated two atmospheres, and that now we had got into the thunderous one. I was now myself looking out for the conveyance which was to take me to the Count. Each moment I expected to see the glare of lamps through the blackness, but all was dark. The only light was the flickering rays of our own lamps, in which the steam from our hard-driven horses rose in a white cloud. We could see now the sandy road lying white before us, but there was on it no sign of a vehicle. The passengers drew back with a sigh of gladness, which seemed to mock my own disappointment. I was already thinking what I had best do, when the driver, looking at his watch, said to the others something which I could hardly hear, it was spoken so quietly and in so low a tone, I thought it was “An hour less than the time.” Then turning to me, he spoke in German worse than my own.
“There is no carriage here. The Herr is not expected after all. He will now come on to Bukovina, and return tomorrow or the next day, better the next day.” Whilst he was speaking the horses began to neigh and snort and plunge wildly, so that the driver had to hold them up. Then, amongst a chorus of screams from the peasants and a universal crossing of themselves, a caleche, with four horses, drove up behind us, overtook us, and drew up beside the coach. I could see from the flash of our lamps as the rays fell on them, that the horses were coal-black and splendid animals. They were driven by a tall man, with a long brown beard and a great black hat, which seemed to hide his face from us. I could only see the gleam of a pair of very bright eyes, which seemed red in the lamplight, as he turned to us.
He said to the driver, “You are early tonight, my friend.”
The man stammered in reply, “The English Herr was in a hurry.”
To which the stranger replied, “That is why, I suppose, you wished him to go on to Bukovina. You cannot deceive me, my friend. I know too much, and my horses are swift.”
As he spoke he smiled, and the lamplight fell on a hardlooking mouth, with very red lips and sharp-looking teeth, as white as ivory. One of my companions whispered to another the line from Burger’s “Lenore”.
“Denn die Todten reiten Schnell.” (“For the dead travel fast.”)
The strange driver evidently heard the words, for he looked up with a gleaming smile. The passenger turned his face away, at the same time putting out his two fingers and crossing himself. “Give me the Herr’s luggage,” said the driver, and with exceeding alacrity my bags were handed out and put in the caleche. Then I descended from the side of the coach, as the caleche was close alongside, the driver helping me with a hand which caught my arm in a grip of steel. His strength must have been prodigious.
Without a word he shook his reins, the horses turned, and we swept into the darkness of the pass. As I looked back I saw the steam from the horses of the coach by the light of the lamps, and projected against it the figures of my late companions crossing themselves. Then the driver cracked his whip and called to his horses, and off they swept on their way to Bukovina. As they sank into the darkness I felt a strange chill, and a lonely feeling come over me. But a cloak was thrown over my shoulders, and a rug across my knees, and the driver said in excellent German—
“The night is chill, mein Herr, and my master the Count bade me take all care of you. There is a flask of slivovitz (the plum brandy of the country) underneath the seat, if you should require it.”
I did not take any, but it was a comfort to know it was there all the same. I felt a little strangely, and not a little frightened. I think had there been any alternative I should have taken it, instead of prosecuting that unknown night journey. The carriage went at a hard pace straight along, then we made a complete turn and went along another straight road. It seemed to me that we were simply going over and over the same ground again, and so I took note of some salient point, and found that this was so. I would have liked to have asked the driver what this all meant, but I really feared to do so, for I thought that, placed as I was, any protest would have had no effect in case there had been an intention to delay.
By-and-by, however, as I was curious to know how time was passing, I struck a match, and by its flame looked at my watch. It was within a few minutes of midnight. This gave me a sort of shock, for I suppose the general superstition about midnight was increased by my recent experiences. I waited with a sick feeling of suspense.
Then a dog began to howl somewhere in a farmhouse far down the road, a long, agonized wailing, as if from fear. The sound was taken up by another dog, and then another and another, till, borne on the wind which now sighed softly through the Pass, a wild howling began, which seemed to come from all over the country, as far as the imagination could grasp it through the gloom of the night.
At the first howl the horses began to strain and rear, but the driver spoke to them soothingly, and they quieted down, but shivered and sweated as though after a runaway from sudden fright. Then, far off in the distance, from the mountains on each side of us began a louder and a sharper howling, that of wolves, which affected both the horses and myself in the same way. For I was minded to jump from the caleche and run, whilst they reared again and plunged madly, so that the driver had to use all his great strength to keep them from bolting. In a few minutes, however, my own ears got accustomed to the sound, and the horses so far became quiet that the driver was able to descend and to stand before them.
He petted and soothed them, and whispered something in their ears, as I have heard of horse-tamers doing, and with extraordinary effect, for under his caresses they became quite manageable again, though they still trembled. The driver again took his seat, and shaking his reins, started off at a great pace. This time, after going to the far side or the Pass, he suddenly turned down a narrow roadway which ran sharply to the right.
Soon we were hemmed in with trees, which in places arched right over the roadway till we passed as through a tunnel. And again great frowning rocks guarded us boldly on either side. Though we were in shelter, we could hear the rising wind, for it moaned and whistled through the rocks, and the branches of the trees crashed together as we swept along. It grew colder and colder still, and fine, powdery snow began to fall, so that soon we and all around us were covered with a white blanket. The keen wind still carried the howling of the dogs, though this grew fainter as we went on our way. The baying of the wolves sounded nearer and nearer, as though they were closing round on us from every side. I grew dreadfully afraid, and the horses shared my fear. The driver, however, was not in the least disturbed. He kept turning his head to left and right, but I could not see anything through the darkness.
Suddenly, away on our left I saw a fain flickering blue flame. The driver saw it at the same moment. He at once checked the horses, and, jumping to the ground, disappeared into the darkness. I did not know what to do, the less as the howling of the wolves grew closer. But while I wondered, the driver suddenly appeared again, and without a word took his seat, and we resumed our journey. I think I must have fallen asleep and kept dreaming of the incident, for it seemed to be repeated endlessly, and now looking back, it is like a sort of awful nightmare. Once the flame appeared so near the road, that even in the darkness around us I could watch the driver’s motions. He went rapidly to where the blue flame arose, it must have been very faint, for it did not seem to illumine the place around it at all, and gathering a few stones, formed them into some device.
Once there appeared a strange optical effect. When he stood between me and the flame he did not obstruct it, for I could see its ghostly flicker all the same. This startled me, but as the effect was only momentary, I took it that my eyes deceived me straining through the darkness. Then for a time there were no blue flames, and we sped onwards through the gloom, with the howling of the wolves around us, as though they were following in a moving circle.
At last there came a time when the driver went further afield than he had yet gone, and during his absence, the horses began to tremble worse than ever and to snort and scream with fright. I could not see any cause for it, for the howling of the wolves had ceased altogether. But just then the moon, sailing through the black clouds, appeared behind the jagged crest of a beetling, pine-clad rock, and by its light I saw around us a ring of wolves, with white teeth and lolling red tongues, with long, sinewy limbs and shaggy hair. They were a hundred times more terrible in the grim silence which held them than even when they howled. For myself, I felt a sort of paralysis of fear. It is only when a man feels himself face to face with such horrors that he can understand their true import.
All at once the wolves began to howl as though the moonlight had had some peculiar effect on them. The horses jumped about and reared, and looked helplessly round with eyes that rolled in a way painful to see. But the living ring of terror encompassed them on every side, and they had perforce to remain within it. I called to the coachman to come, for it seemed to me that our only chance was to try to break out through the ring and to aid his approach, I shouted and beat the side of the caleche, hoping by the noise to scare the wolves from the side, so as to give him a chance of reaching the trap. How he came there, I know not, but I heard his voice raised in a tone of imperious command, and looking towards the sound, saw him stand in the roadway. As he swept his long arms, as though brushing aside some impalpable obstacle, the wolves fell back and back further still. Just then a heavy cloud passed across the face of the moon, so that we were again in darkness.
When I could see again the driver was climbing into the caleche, and the wolves disappeared. This was all so strange and uncanny that a dreadful fear came upon me, and I was afraid to speak or move. The time seemed interminable as we swept on our way, now in almost complete darkness, for the rolling clouds obscured the moon.
We kept on ascending, with occasional periods of quick descent, but in the main always ascending. Suddenly, I became conscious of the fact that the driver was in the act of pulling up the horses in the courtyard of a vast ruined castle, from whose tall black windows came no ray of light, and whose broken battlements showed a jagged line against the sky.</t>
  </si>
  <si>
    <t>Jonathan Harker’s Journal Continued
5 May.—I must have been asleep, for certainly if I had been fully awake I must have noticed the approach of such a remarkable place. In the gloom the courtyard looked of considerable size, and as several dark ways led from it under great round arches, it perhaps seemed bigger than it really is. I have not yet been able to see it by daylight.
When the caleche stopped, the driver jumped down and held out his hand to assist me to alight. Again I could not but notice his prodigious strength. His hand actually seemed like a steel vice that could have crushed mine if he had chosen. Then he took my traps, and placed them on the ground beside me as I stood close to a great door, old and studded with large iron nails, and set in a projecting doorway of massive stone. I could see even in th e dim light that the stone was massively carved, but that the carving had been much worn by time and weather. As I stood, the driver jumped again into his seat and shook the reins. The horses started forward, and trap and all disappeared down one of the dark openings.
I stood in silence where I was, for I did not know what to do. Of bell or knocker there was no sign. Through these frowning walls and dark window openings it was not likely that my voice could penetrate. The time I waited seemed endless, and I felt doubts and fears crowding upon me. What sort of place had I come to, and among what kind of people? What sort of grim adventure was it on which I had embarked? Was this a customary incident in the life of a solicitor’s clerk sent out to explain the purchase of a London estate to a foreigner? Solicitor’s clerk! Mina would not like that. Solicitor, for just before leaving London I got word that my examination was successful, and I am now a full-blown solicitor! I began to rub my eyes and pinch myself to see if I were awake. It all seemed like a horrible nightmare to me, and I expected that I should suddenly awake, and find myself at home, with the dawn struggling in through the windows, as I had now and again felt in the morning after a day of overwork. But my flesh answered the pinching test, and my eyes were not to be deceived. I was indeed awake and among the Carpathians. All I could do now was to be patient, and to wait the coming of morning.
Just as I had come to this conclusion I heard a heavy step approaching behind the great door, and saw through the chinks the gleam of a coming light. Then there was the sound of rattling chains and the clanking of massive bolts drawn back. A key was turned with the loud grating noise of long disuse, and the great door swung back.
Within, stood a tall old man, clean shaven save for a long white moustache, and clad in black from head to foot, without a single speck of colour about him anywhere. He held in his hand an antique silver lamp, in which the flame burned without a chimney or globe of any kind, throwing long quivering shadows as it flickered in the draught of the open door. The old man motioned me in with his right hand with a courtly gesture, saying in excellent English, but with a strange intonation.
“Welcome to my house! Enter freely and of your own free will!” He made no motion of stepping to meet me, but stood like a statue, as though his gesture of welcome had fixed him into stone. The instant, however, that I had stepped over the threshold, he moved impulsively forward, and holding out his hand grasped mine with a strength which made me wince, an effect which was not lessened by the fact that it seemed cold as ice, more like the hand of a dead than a living man. Again he said.
“Welcome to my house! Enter freely. Go safely, and leave something of the happiness you bring!” The strength of the handshake was so much akin to that which I had noticed in the driver, whose face I had not seen, that for a moment I doubted if it were not the same person to whom I was speaking. So to make sure, I said interrogatively, “Count Dracula?”
He bowed in a courtly was as he replied, “I am Dracula, and I bid you welcome, Mr. Harker, to my house. Come in, the night air is chill, and you must need to eat and rest.”As he was speaking, he put the lamp on a bracket on the wall, and stepping out, took my luggage. He had carried it in before I could forestall him. I protested, but he insisted.
“Nay, sir, you are my guest. It is late, and my people are not available. Let me see to your comfort myself.”He insisted on carrying my traps along the passage, and then up a great winding stair, and along another great passage, on whose stone floor our steps rang heavily. At the end of this he threw open a heavy door, and I rejoiced to see within a well-lit room in which a table was spread for supper, and on whose mighty hearth a great fire of logs, freshly replenished, flamed and flared.
The Count halted, putting down my bags, closed the door, and crossing the room, opened another door, which led into a small octagonal room lit by a single lamp, and seemingly without a window of any sort. Passing through this, he opened another door, and motioned me to enter. It was a welcome sight. For here was a great bedroom well lighted and warmed with another log fire, also added to but lately, for the top logs were fresh, which sent a hollow roar up the wide chimney. The Count himself left my luggage inside and withdrew, saying, before he closed the door.
“You will need, after your journey, to refresh yourself by making your toilet. I trust you will find all you wish. When you are ready, come into the other room, where you will find your supper prepared.”
The light and warmth and the Count’s courteous welcome seemed to have dissipated all my doubts and fears. Having then reached my normal state, I discovered that I was half famished with hunger. So making a hasty toilet, I went into the other room.
I found supper already laid out. My host, who stood on one side of the great fireplace, leaning against the stonework, made a graceful wave of his hand to the table, and said,
“I pray you, be seated and sup how you please. You will I trust, excuse me that I do not join you, but I have dined already, and I do not sup.”
I handed to him the sealed letter which Mr. Hawkins had entrusted to me. He opened it and read it gravely. Then, with a charming smile, he handed it to me to read. One passage of it, at least, gave me a thrill of pleasure.
“I must regret that an attack of gout, from which malady I am a constant sufferer, forbids absolutely any travelling on my part for some time to come. But I am happy to say I can send a sufficient substitute, one in whom I have every possible confidence. He is a young man, full of energy and talent in his own way, and of a very faithful disposition. He is discreet and silent, and has grown into manhood in my service. He shall be ready to attend on you when you will during his stay, and shall take your instructions in all matters.”
The count himself came forward and took off the cover of a dish, and I fell to at once on an excellent roast chicken. This, with some cheese and a salad and a bottle of old tokay, of which I had two glasses, was my supper. During the time I was eating it the Count asked me many question as to my journey, and I told him by degrees all I had experienced.
By this time I had finished my supper, and by my host’s desire had drawn up a chair by the fire and begun to smoke a cigar which he offered me, at the same time excusing himself that he did not smoke. I had now an opportunity of observing him, and found him of a very marked physiognomy.
His face was a strong, a very strong, aquiline, with high bridge of the thin nose and peculiarly arched nostrils, with lofty domed forehead, and hair growing scantily round the temples but profusely elsewhere. His eyebrows were very massive, almost meeting over the nose, and with bushy hair that seemed to curl in its own profusion. The mouth, so far as I could see it under the heavy moustache, was fixed and rather cruel-looking, with peculiarly sharp white teeth. These protruded over the lips, whose remarkable ruddiness showed astonishing vitality in a man of his years. For the rest, his ears were pale, and at the tops extremely pointed. The chin was broad and strong, and the cheeks firm though thin. The general effect was one of extraordinary pallor.
Hitherto I had noticed the backs of his hands as they lay on his knees in the firelight, and they had seemed rather white and fine. But seeing them now close to me, I could not but notice that they were rather coarse, broad, with squat fingers. Strange to say, there were hairs in the centre of the palm. The nails were long and fine, and cut to a sharp point. As the Count leaned over me and his hands touched me, I could not repress a shudder. It may have been that his breath was rank, but a horrible feeling of nausea came over me, which, do what I would, I could not conceal.
The Count, evidently noticing it, drew back. And with a grim sort of smile, which showed more than he had yet done his protruberant teeth, sat himself down again on his own side of the fireplace. We were both silent for a while, and as I looked towards the window I saw the first dim streak of the coming dawn. There seemed a strange stillness over everything. But as I listened, I heard as if from down below in the valley the howling of many wolves. The Count’s eyes gleamed, and he said.
“Listen to them, the children of the night. What music they make!” Seeing, I suppose, some expression in my face strange to him, he added,”Ah, sir, you dwellers in the city cannot enter into the feelings of the hunter.” Then he rose and said.
“But you must be tired. Your bedroom is all ready, and tomorrow you shall sleep as late as you will. I have to be away till the afternoon, so sleep well and dream well!” With a courteous bow, he opened for me himself the door to the octagonal room, and I entered my bedroom.
I am all in a sea of wonders. I doubt. I fear. I think strange things, which I dare not confess to my own soul. God keep me, if only for the sake of those dear to me!
7 May. —It is again early morning, but I have rested and enjoyed the last twenty-four hours. I slept till late in the day, and awoke of my own accord. When I had dressed myself I went into the room where we had supped, and found a cold breakfast laid out, with coffee kept hot by the pot being placed on the hearth. There was a card on the table, on which was written—
“I have to be absent for a while. Do not wait for me. D.” I set to and enjoyed a hearty meal. When I had done, I looked for a bell, so that I might let the servants know I had finished, but I could not find one. There are certainly odd deficiencies in the house, considering the extraordinary evidences of wealth which are round me. The table service is of gold, and so beautifully wrought that it must be of immense value. The curtains and upholstery of the chairs and sofas and the hangings of my bed are of the costliest and most beautiful fabrics, and must have been of fabulous value when they were made, for they are centuries old, though in excellent order. I saw something like them in Hampton Court, but they were worn and frayed and moth-eaten. But still in none of the rooms is there a mirror. There is not even a toilet glass on my table, and I had to get the little shaving glass from my bag before I could either shave or brush my hair. I have not yet seen a servant anywhere, or heard a sound near the castle except the howling of wolves. Some time after I had finished my meal, I do not know whether to call it breakfast of dinner, for it was between five and six o’clock when I had it, I looked about for something to read, for I did not like to go about the castle until I had asked the Count’s permission. There was absolutely nothing in the room, book, newspaper, or even writing materials, so I opened another door in the room and found a sort of library. The door opposite mine I tried, but found locked.
In the library I found, to my great delight, a vast number of English books, whole shelves full of them, and bound volumes of magazines and newspapers. A table in the center was littered with English magazines and newspapers, though none of them were of very recent date. The books were of the most varied kind, history, geography, politics, political economy, botany, geology, law, all relating to England and English life and customs and manners. There were even such books of reference as the London Directory, the “Red” and “Blue” books, Whitaker’s Almanac, the Army and Navy Lists, and it somehow gladdened my heart to see it, the Law List.
Whilst I was looking at the books, the door opened, and the Count entered. He saluted me in a hearty way, and hoped that I had had a good night’s rest. Then he went on.
“I am glad you found your way in here, for I am sure there is much that will interest you. These companions,” and he laid his hand on some of the books, “have been good friends to me, and for some years past, ever since I had the idea of going to London, have given me many, many hours of pleasure. Through them I have come to know your great England, and to know her is to love her. I long to go through the crowded streets of your mighty London, to be in the midst of the whirl and rush of humanity, to share its life, its change, its death, and all that makes it what it is. But alas! As yet I only know your tongue through books. To you, my friend, I look that I know it to speak.”
“But, Count,” I said, “You know and speak English thoroughly!” He bowed gravely.
“I thank you, my friend, for your all too-flattering estimate, but yet I fear that I am but a little way on the road I would travel. True, I know the grammar and the words, but yet I know not how to speak them.
“Indeed,” I said, “You speak excellently.”
“Not so,” he answered. “Well, I know that, did I move and speak in your London, none there are who would not know me for a stranger. That is not enough for me. Here I am noble. I am a Boyar. The common people know me, and I am master. But a stranger in a strange land, he is no one. Men know him not, and to know not is to care not for. I am content if I am like the rest, so that no man stops if he sees me, or pauses in his speaking if he hears my words, `Ha, ha! A stranger!’ I have been so long master that I would be master still, or at least that none other should be master of me. You come to me not alone as agent of my friend Peter Hawkins, of Exeter, to tell me all about my new estate in London. You shall, I trust, rest here with me a while, so that by our talking I may learn the English intonation. And I would that you tell me when I make error, even of the smallest, in my speaking. I am sorry that I had to be away so long today, but you will, I know forgive one who has so many important affairs in hand.” Of course I said all I could about being willing, and asked if I might come into that room when I chose. He answered, “Yes, certainly,” and added.
“You may go anywhere you wish in the castle, except where the doors are locked, where of course you will not wish to go. There is reason that all things are as they are, and did you see with my eyes and know with my knowledge, you would perhaps better understand.” I said I was sure of this, and then he went on.
“We are in Transylvania, and Transylvania is not England. Our ways are not your ways, and there shall be to you many strange things. Nay, from what you have told me of your experiences already, you know something of what strange things there may be.”
This led to much conversation, and as it was evident that he wanted to talk, if only for talking’s sake, I asked him many questions regarding things that had already happened to me or come within my notice. Sometimes he sheered off the subject, or turned the conversation by pretending not to understand, but generally he answered all I asked most frankly. Then as time went on, and I had got somewhat bolder, I asked him of some of the strange things of the preceding night, as for instance, why the coachman went to the places where he had seen the blue flames. He then explained to me that it was commonly believed that on a certain night of the year, last night, in fact, when all evil spirits are supposed to have unchecked sway, a blue flame is seen over any place where treasure has been concealed.
“That treasure has been hidden,” he went on, “in the region through which you came last night, there can be but little doubt. For it was the ground fought over for centuries by the Wallachian, the Saxon, and the Turk. Why, there is hardly a foot of soil in all this region that has not been enriched by the blood of men, patriots or invaders. In the old days there were stirring times, when the Austrian and the Hungarian came up in hordes, and the patriots went out to meet them, men and women, the aged and the children too, and waited their coming on the rocks above the passes, that they might sweep destruction on them with their artificial avalanches. When the invader was triumphant he found but little, for whatever there was had been sheltered in the friendly soil.”
“But how,” said I, “can it have remained so long undiscovered, when there is a sure index to it if men will but take the trouble to look? “The Count smiled, and as his lips ran back over his gums, the long, sharp, canine teeth showed out strangely. He answered.
“Because your peasant is at heart a coward and a fool! Those flames only appear on one night, and on that night no man of this land will, if he can help it, stir without his doors. And, dear sir, even if he did he would not know what to do. Why, even the peasant that you tell me of who marked the place of the flame would not know where to look in daylight even for his own work. Even you would not, I dare be sworn, be able to find these places again?”
“There you are right,” I said. “I know no more than the dead where even to look for them.” Then we drifted into other matters.
“Come,” he said at last, “tell me of London and of the house which you have procured for me.” With an apology for my remissness, I went into my own room to get the papers from my bag. Whilst I was placing them in order I heard a rattling of china and silver in the next room, and as I passed through, noticed that the table had been cleared and the lamp lit, for it was by this time deep into the dark. The lamps were also lit in the study or library, and I found the Count lying on the sofa, reading, of all things in the world, and English Bradshaw’s Guide. When I came in he cleared the books and papers from the table, and with him I went into plans and deeds and figures of all sorts. He was interested in everything, and asked me a myriad questions about the place and its surroundings. He clearly had studied beforehand all he could get on the subject of the neighborhood, for he evidently at the end knew very much more than I did. When I remarked this, he answered.
“Well, but, my friend, is it not needful that I should? When I go there I shall be all alone, and my friend Harker Jonathan, nay, pardon me. I fall into my country’s habit of putting your patronymic first, my friend Jonathan Harker will not be by my side to correct and aid me. He will be in Exeter, miles away, probably working at papers of the law with my other friend, Peter Hawkins. So!”
We went thoroughly into the business of the purchase of the estate at Purfleet. When I had told him the facts and got his signature to the necessary papers, and had written a letter with them ready to post to Mr. Hawkins, he began to ask me how I had come across so suitable a place. I read to him the notes which I had made at the time, and which I inscribe here.
“At Purfleet, on a by-road, I came across just such a place as seemed to be required, and where was displayed a dilapidated notice that the place was for sale. It was surrounded by a high wall, of ancient structure, built of heavy stones, and has not been repaired for a large number of years. The closed gates are of heavy old oak and iron, all eaten with rust.
“The estate is called Carfax, no doubt a corruption of the old Quatre Face, as the house is four sided, agreeing with the cardinal points of the compass. It contains in all some twenty acres, quite surrounded by the solid stone wall above mentioned. There are many trees on it, which make it in places gloomy, and there is a deep, dark-looking pond or small lake, evidently fed by some springs, as the water is clear and flows away in a fair-sized stream. The house is very large and of all periods back, I should say, to mediaeval times, for one part is of stone immensely thick, with only a few windows high up and heavily barred with iron. It looks like part of a keep, and is close to an old chapel or church. I could not enter it, as I had not the key of the door leading to it from the house, but I have taken with my Kodak views of it from various points. The house had been added to, but in a very straggling way, and I can only guess at the amount of ground it covers, which must be very great. There are but few houses close at hand, one being a very large house only recently added to and formed into a private lunatic asylum. It is not, however, visible from the grounds.”
When I had finished, he said, “I am glad that it is old and big. I myself am of an old family, and to live in a new house would kill me. A house cannot be made habitable in a day, and after all, how few days go to make up a century. I rejoice also that there is a chapel of old times. We Transylvanian nobles love not to think that our bones may lie amongst the common dead. I seek not gaiety nor mirth, not the bright voluptuousness of much sunshine and sparkling waters which please the young and gay. I am no longer young, and my heart, through weary years of mourning over the dead, is attuned to mirth. Moreover, the walls of my castle are broken. The shadows are many, and the wind breathes cold through the broken battlements and casements. I love the shade and the shadow, and would be alone with my thoughts when I may.” Somehow his words and his look did not seem to accord, or else it was that his cast of face made his smile look malignant and saturnine.
Presently, with an excuse, he left me, asking me to pull my papers together. He was some little time away, and I began to look at some of the books around me. One was an atlas, which I found opened naturally to England, as if that map had been much used. On looking at it I found in certain places little rings marked, and on examining these I noticed that one was near London on the east side, manifestly where his new estate was situated. The other two were Exeter, and Whitby on the Yorkshire coast.
It was the better part of an hour when the Count returned. “Aha!” he said. “Still at your books? Good! But you must not work always. Come! I am informed that your supper is ready.” He took my arm, and we went into the next room, where I found an excellent supper ready on the table. The Count again excused himself, as he had dined out on his being away from home. But he sat as on the previous night, and chatted whilst I ate. After supper I smoked, as on the last evening, and the Count stayed with me, chatting and asking questions on every conceivable subject, hour after hour. I felt that it was getting very late indeed, but I did not say anything, for I felt under obligation to meet my host’s wishes in every way. I was not sleepy, as the long sleep yesterday had fortified me, but I could not help experiencing that chill which comes over one at the coming of the dawn, which is like, in its way, the turn of the tide. They say that people who are near death die generally at the change to dawn or at the turn of the tide. Anyone who has when tired, and tied as it were to his post, experienced this change in the atmosphere can well believe it. All at once we heard the crow of the cock coming up with preternatural shrillness through the clear morning air.
Count Dracula, jumping to his feet, said, “Why there is the morning again! How remiss I am to let you stay up so long. You must make your conversation regarding my dear new country of England less interesting, so that I may not forget how time flies by us,” and with a courtly bow, he quickly left me.
I went into my room and drew the curtains, but there was little to notice. My window opened into the courtyard, all I could see was the warm grey of quickening sky. So I pulled the curtains again, and have written of this day.
8 May. —I began to fear as I wrote in this book that I was getting too diffuse. But now I am glad that I went into detail from the first, for there is something so strange about this place and all in it that I cannot but feel uneasy. I wish I were safe out of it, or that I had never come. It may be that this strange night existence is telling on me, but would that that were all! If there were any one to talk to I could bear it, but there is no one. I have only the Count to speak with, and he- I fear I am myself the only living soul within the place. Let me be prosaiac so far as facts can be. It will help me to bear up, and imagination must not run riot with me. If it does I am lost. Let me say at once how I stand, or seem to.
I only slept a few hours when I went to bed, and feeling that I could not sleep any more, got up. I had hung my shaving glass by the window, and was just beginning to shave. Suddenly I felt a hand on my shoulder, and heard the Count’s voice saying to me, “Good morning.” I started, for it amazed me that I had not seen him, since the reflection of the glass covered the whole room behind me. In starting I had cut myself slightly, but did not notice it at the moment. Having answered the Count’s salutation, I turned to the glass again to see how I had been mistaken. This time there could be no error, for the man was close to me, and I could see him over my shoulder. But there was no reflection of him in the mirror! The whole room behind me was displayed, but there was no sign of a man in it, except myself.
This was startling, and coming on the top of so many strange things, was beginning to increase that vague feeling of uneasiness which I always have when the Count is near. But at the instant I saw the the cut had bled a little, and the blood was trickling over my chin. I laid down the razor, turning as I did so half round to look for some sticking plaster. When the Count saw my face, his eyes blazed with a sort of demoniac fury, and he suddenly made a grab at my throat. I drew away and his hand touched the string of beads which held the crucifix. It made an instant change in him, for the fury passed so quickly that I could hardly believe that it was ever there.
“Take care,” he said, “take care how you cut yourself. It is more dangerous that you think in this country.” Then seizing the shaving glass, he went on, “And this is the wretched thing that has done the mischief. It is a foul bauble of man’s vanity. Away with it!” And opening the window with one wrench of his terrible hand, he flung out the glass, which was shattered into a thousand pieces on the stones of the courtyard far below. Then he withdrew without a word. It is very annoying, for I do not see how I am to shave, unless in my watch-case or the bottom of the shaving pot, which is fortunately of metal.
When I went into the dining room, breakfast was prepared, but I could not find the Count anywhere. So I breakfasted alone. It is strange that as yet I have not seen the Count eat or drink. He must be a very peculiar man! After breakfast I did a little exploring in the castle. I went out on the stairs, and found a room looking towards the South.
The view was magnificent, and from where I stood there was every opportunity of seeing it. The castle is on the very edge of a terrific precipice. A stone falling from the window would fall a thousand feet without touching anything! As far as the eye can reach is a sea of green tree tops, with occasionally a deep rift where there is a chasm. Here and there are silver threads where the rivers wind in deep gorges through the forests.
But I am not in heart to describe beauty, for when I had seen the view I explored further. Doors, doors, doors everywere, and all locked and bolted. In no place save from the windows in the castle walls is there an available exit. The castle is a veritable prison, and I am a prisoner!</t>
  </si>
  <si>
    <t>Jonathan Harker's Journal Continued
When I found that I was a prisoner a sort of wild feeling came over me. I rushed up and down the stairs, trying every door and peering out of every window I could find, but after a little the conviction of my helplessness overpowered all other feelings. When I look back after a few hours I think I must have been mad for the time, for I behaved much as a rat does in a trap. When, however, the conviction had come to me that I was helpless I sat down quietly, as quietly as I have ever done anything in my life, and began to think over what was best to be done. I am thinking still, and as yet have come to no definite conclusion. Of one thing only am I certain. That it is no use making my ideas known to the Count. He knows well that I am imprisoned, and as he has done it himself, and has doubtless his own motives for it, he would only deceive me if I trusted him fully with the facts. So far as I can see, my only plan will be to keep my knowledge and my fears to myself, and my eyes open. I am, I know, either being deceived, like a baby, by my own fears, or else I am in desperate straits, and if the latter be so, I need, and shall need, all my brains to get through.
I had hardly come to this conclusion when I heard the great door below shut, and knew that the Count had returned. He did not come at once into the library, so I went cautiously to my own room and found him making the bed. This was odd, but only confirmed what I had all along thought, that there are no servants in the house. When later I saw him through the chink of the hinges of the door laying the table in the dining room, I was assured of it. For if he does himself all these menial offices, surely it is proof that there is no one else in the castle, it must have been the Count himself who was the driver of the coach that brought me here. This is a terrible thought, for if so, what does it mean that he could control the wolves, as he did, by only holding up his hand for silence? How was it that all the people at Bistritz and on the coach had some terrible fear for me? What meant the giving of the crucifix, of the garlic, of the wild rose, of the mountain ash?
Bless that good, good woman who hung the crucifix round my neck! For it is a comfort and a strength to me whenever I touch it. It is odd that a thing which I have been taught to regard with disfavour and as idolatrous should in a time of loneliness and trouble be of help. Is it that there is something in the essence of the thing itself, or that it is a medium, a tangible help, in conveying memories of sympathy and comfort? Some time, if it may be, I must examine this matter and try to make up my mind about it. In the meantime I must find out all I can about Count Dracula, as it may help me to understand. Tonight he may talk of himself, if I turn the conversation that way. I must be very careful, however, not to awake his suspicion.
Midnight.--I have had a long talk with the Count. I asked him a few questions on Transylvania history, and he warmed up to the subject wonderfully. In his speaking of things and people, and especially of battles, he spoke as if he had been present at them all. This he afterwards explained by saying that to a Boyar the pride of his house and name is his own pride, that their glory is his glory, that their fate is his fate. Whenever he spoke of his house he always said "we", and spoke almost in the plural, like a king speaking. I wish I could put down all he said exactly as he said it, for to me it was most fascinating. It seemed to have in it a whole history of the country. He grew excited as he spoke, and walked about the room pulling his great white moustache and grasping anything on which he laid his hands as though he would crush it by main strength. One thing he said which I shall put down as nearly as I can, for it tells in its way the story of his race.
"We Szekelys have a right to be proud, for in our veins flows the blood of many brave races who fought as the lion fights, for lordship. Here, in the whirlpool of European races, the Ugric tribe bore down from Iceland the fighting spirit which Thor and Wodin game them, which their Berserkers displayed to such fell intent on the seaboards of Europe, aye, and of Asia and Africa too, till the peoples thought that the werewolves themselves had come. Here, too, when they came, they found the Huns, whose warlike fury had swept the earth like a living flame, till the dying peoples held that in their veins ran the blood of those old witches, who, expelled from Scythia had mated with the devils in the desert. Fools, fools! What devil or what witch was ever so great as Attila, whose blood is in these veins?" He held up his arms. "Is it a wonder that we were a conquering race, that we were proud, that when the Magyar, the Lombard, the Avar, the Bulgar, or the Turk poured his thousands on our frontiers, we drove them back? Is it strange that when Arpad and his legions swept through the Hungarian fatherland he found us here when he reached the frontier, that the Honfoglalas was completed there?And when the Hungarian flood swept eastward, the Szekelys were claimed as kindred by the victorious Magyars, and to us for centuries was trusted the guarding of the frontier of Turkeyland. Aye, and more than that, endless duty of the frontier guard, for as the Turks say, `water sleeps, and the enemy is sleepless.' Who more gladly than we throughout the Four Nations received the `bloody sword,' or at its warlike call flocked quicker to the standard of the King? When was redeemed that great shame of my nation, the shame of Cassova, when the flags of the Wallach and the Magyar went down beneath the Crescent?Who was it but one of my own race who as Voivode crossed the Danube and beat the Turk on his own ground? This was a Dracula indeed! Woe was it that his own unworthy brother, when he had fallen, sold his people to the Turk and brought the shame of slavery on them! Was it not this Dracula, indeed, who inspired that other of his race who in a later age again and again brought his forces over the great river into Turkeyland, who, when he was beaten back, came again, and again, though he had to come alone from the bloody field where his troops were being slaughtered, since he knew that he alone could ultimately triumph! They said that he thought only of himself. Bah! What good are peasants without a leader? Where ends the war without a brain and heart to conduct it? Again, when, after the battle of Mohacs, we threw off the Hungarian yoke, we of the Dracula blood were amongst their leaders, for our spirit would not brook that we were not free. Ah, young sir, the Szekelys, and the Dracula as their heart's blood, their brains, and their swords, can boast a record that mushroom growths like the Hapsburgs and the Romanoffs can never reach. The warlike days are over. Blood is too precious a thing in these days of dishonourable peace, and the glories of the great races are as a tale that is told."
It was by this time close on morning, and we went to bed. (Mem., this diary seems horribly like the beginning of the "Arabian Nights," for everything has to break off at cockcrow, or like the ghost of Hamlet's father.)
12 May.--Let me begin with facts, bare, meager facts, verified by books and figures, and of which there can be no doubt. I must not confuse them with experiences which will have to rest on my own observation, or my memory of them. Last evening when the Count came from his room he began by asking me questions on legal matters and on the doing of certain kinds of business. I had spent the day wearily over books, and, simply to keep my mind occupied, went over some of the matters I had been examined in at Lincoln's Inn. There was a certain method in the Count's inquiries, so I shall try to put them down in sequence. The knowledge may somehow or some time be useful to me.
First, he asked if a man in England might have two solicitors or more. I told him he might have a dozen if he wished, but that it would not be wise to have more than one solicitor engaged in one transaction, as only one could act at a time, and that to change would be certain to militate against his interest. He seemed thoroughly to understand, and went on to ask if there would be any practical difficulty in having one man to attend, say, to banking, and another to look after shipping, in case local help were needed in a place far from the home of the banking solicitor. I asked to explain more fully, so that I might not by any chance mislead him, so he said,
"I shall illustrate. Your friend and mine, Mr. Peter Hawkins, from under the shadow of your beautiful cathedral at Exeter, which is far from London, buys for me through your good self my place at London. Good! Now here let me say frankly, lest you should think it strange that I have sought the services of one so far off from London instead of some one resident there, that my motive was that no local interest might be served save my wish only, and as one of London residence might, perhaps, have some purpose of himself or friend to serve, I went thus afield to seek my agent, whose labours should be only to my interest. Now, suppose I, who have much of affairs, wish to ship goods, say, to Newcastle, or Durham, or Harwich, or Dover, might it not be that it could with more ease be done by consigning to one in these ports?"
I answered that certainly it would be most easy, but that we solicitors had a system of agency one for the other, so that local work could be done locally on instruction from any solicitor, so that the client, simply placing himself in the hands of one man, could have his wishes carried out by him without further trouble.
"But," said he,"I could be at liberty to direct myself. Is it not so?"
"Of course, " I replied, and "Such is often done by men of business, who do not like the whole of their affairs to be known by any one person."
"Good!" he said, and then went on to ask about the means of making consignments and the forms to be gone through, and of all sorts of difficulties which might arise, but by forethought could be guarded against. I explained all these things to him to the best of my ability, and he certainly left me under the impression that he would have made a wonderful solicitor, for there was nothing that he did not think of or foresee. For a man who was never in the country, and who did not evidently do much in the way of business, his knowledge and acumen were wonderful. When he had satisfied himself on these points of which he had spoken, and I had verified all as well as I could by the books available, he suddenly stood up and said, "Have you written since your first letter to our friend Mr. Peter Hawkins, or to any other?"
It was with some bitterness in my heart that I answered that I had not, that as yet I had not seen any opportunity of sending letters to anybody.
"Then write now, my young friend," he said, laying a heavy hand on my shoulder, "write to our friend and to any other, and say, if it will please you, that you shall stay with me until a month from now."
"Do you wish me to stay so long?" I asked, for my heart grew cold at the thought.
"I desire it much, nay I will take no refusal. When your master, employer, what you will, engaged that someone should come on his behalf, it was understood that my needs only were to be consulted. I have not stinted. Is it not so?"
What could I do but bow acceptance? It was Mr. Hawkins' interest, not mine, and I had to think of him, not myself, and besides, while Count Dracula was speaking, there was that in his eyes and in his bearing which made me remember that I was a prisoner, and that if I wished it I could have no choice. The Count saw his victory in my bow, and his mastery in the trouble of my face, for he began at once to use them, but in his own smooth, resistless way.
"I pray you, my good young friend, that you will not discourse of things other than business in your letters. It will doubtless please your friends to know that you are well, and that you look forward to getting home to them. Is it not so?" As he spoke he handed me three sheets of note paper and three envelopes. They were all of the thinnest foreign post, and looking at them, then at him, and noticing his quiet smile, with the sharp, canine teeth lying over the red underlip, I understood as well as if he had spoken that I should be more careful what I wrote, for he would be able to read it. So I determined to write only formal notes now, but to write fully to Mr. Hawkins in secret, and also to Mina, for to her I could write shorthand, which would puzzle the Count, if he did see it. When I had written my two letters I sat quiet, reading a book whilst the Count wrote several notes, referring as he wrote them to some books on his table. Then he took up my two and placed them with his own, and put by his writing materials, after which, the instant the door had closed behind him, I leaned over and looked at the letters, which were face down on the table. I felt no compunction in doing so for under the circumstances I felt that I should protect myself in every way I could.
One of the letters was directed to Samuel F. Billington, No. 7, The Crescent, Whitby, another to Herr Leutner, Varna. The third was to Coutts &amp; Co., London, and the fourth to Herren Klopstock &amp; Billreuth, bankers, Buda Pesth. The second and fourth were unsealed. I was just about to look at them when I saw the door handle move. I sank back in my seat, having just had time to resume my book before the Count, holding still another letter in his hand, entered the room. He took up the letters on the table and stamped them carefully, and then turning to me, said,
"I trust you will forgive me, but I have much work to do in private this evening. You will, I hope, find all things as you wish." At the door he turned, and after a moment's pause said, "Let me advise you, my dear young friend. Nay, let me warn you with all seriousness, that should you leave these rooms you will not by any chance go to sleep in any other part of the castle. It is old, and has many memories, and there are bad dreams for those who sleep unwisely. Be warned! Should sleep now or ever overcome you, or be like to do, then haste to your own chamber or to these rooms, for your rest will then be safe. But if you be not careful in this respect, then," He finished his speech in a gruesome way, for he motioned with his hands as if he were washing them. I quite understood. My only doubt was as to whether any dream could be more terrible than the unnatural, horrible net of gloom and mystery which seemed closing around me.
Later.--I endorse the last words written, but this time there is no doubt in question. I shall not fear to sleep in any place where he is not. I have placed the crucifix over the head of my bed, I imagine that my rest is thus freer from dreams, and there it shall remain.
When he left me I went to my room. After a little while, not hearing any sound, I came out and went up the stone stair to where I could look out towards the South. There was some sense of freedom in the vast expanse, inaccessible though it was to me, as compared with the narrow darkness of the courtyard. Looking out on this, I felt that I was indeed in prison, and I seemed to want a breath of fresh air, though it were of the night. I am beginning to feel this nocturnal existence tell on me. It is destroying my nerve. I start at my own shadow, and am full of all sorts of horrible imaginings. God knows that there is ground for my terrible fear in this accursed place!I looked out over the beautiful expanse, bathed in soft yellow moonlight till it was almost as light as day. In the soft light the distant hills became melted, and the shadows in the valleys and gorges of velvety blackness. The mere beauty seemed to cheer me. There was peace and comfort in every breath I drew. As I leaned from the window my eye was caught by something moving a storey below me, and somewhat to my left, where I imagined, from the order of the rooms, that the windows of the Count's own room would look out. The window at which I stood was tall and deep, stone-mullioned, and though weatherworn, was still complete. But it was evidently many a day since the case had been there. I drew back behind the stonework, and looked carefully out.
What I saw was the Count's head coming out from the window. I did not see the face, but I knew the man by the neck and the movement of his back and arms. In any case I could not mistake the hands which I had had some many opportunities of studying. I was at first interested and somewhat amused, for it is wonderful how small a matter will interest and amuse a man when he is a prisoner. But my very feelings changed to repulsion and terror when I saw the whole man slowly emerge from the window and begin to crawl down the castle wall over the dreadful abyss, face down with his cloak spreading out around him like great wings. At first I could not believe my eyes. I thought it was some trick of the moonlight, some weird effect of shadow, but I kept looking, and it could be no delusion. I saw the fingers and toes grasp the corners of the stones, worn clear of the mortar by the stress of years, and by thus using every projection and inequality move downwards with considerable speed, just as a lizard moves along a wall.
What manner of man is this, or what manner of creature, is it in the semblance of man? I feel the dread of this horrible place overpowering me. I am in fear, in awful fear, and there is no escape for me. I am encompassed about with terrors that I dare not think of.
15 May.--Once more I have seen the count go out in his lizard fashion. He moved downwards in a sidelong way, some hundred feet down, and a good deal to the left. He vanished into some hole or window. When his head had disappeared, I leaned out to try and see more, but without avail. The distance was too great to allow a proper angle of sight. I knew he had left the castle now, and thought to use the opportunity to explore more than I had dared to do as yet. I went back to the room, and taking a lamp, tried all the doors. They were all locked, as I had expected, and the locks were comparatively new. But I went down the stone stairs to the hall where I had entered originally. I found I could pull back the bolts easily enough and unhook the great chains. But the door was locked, and the key was gone! That key must be in the Count's room. I must watch should his door be unlocked, so that I may get it and escape. I went on to make a thorough examination of the various stairs and passages, and to try the doors that opened from them. One or two small rooms near the hall were open, but there was nothing to see in them except old furniture, dusty with age and moth-eaten. At last, however, I found one door at the top of the stairway which, though it seemed locked, gave a little under pressure. I tried it harder, and found that it was not really locked, but that the resistance came from the fact that the hinges had fallen somewhat, and the heavy door rested on the floor. Here was an opportunity which I might not have again, so I exerted myself, and with many efforts forced it back so that I could enter. I was now in a wing of the castle further to the right than the rooms I knew and a storey lower down. From the windows I could see that the suite of rooms lay along to the south of the castle, the windows of the end room looking out both west and south. On the latter side, as well as to the former, there was a great precipice. The castle was built on the corner of a great rock, so that on three sides it was quite impregnable, and great windows were placed here where sling, or bow, or culverin could not reach, and consequently light and comfort, impossible to a position which had to be guarded, were secured. To the west was a great valley, and then, rising far away, great jagged mountain fastnesses, rising peak on peak, the sheer rock studded with mountain ash and thorn, whose roots clung in cracks and crevices and crannies of the stone. This was evidently the portion of the castle occupied by the ladies in bygone days, for the furniture had more an air of comfort than any I had seen.
The windows were curtainless, and the yellow moonlight, flooding in through the diamond panes, enabled one to see even colours, whilst it softened the wealth of dust which lay over all and disguised in some measure the ravages of time and moth. My lamp seemed to be of little effect in the brilliant moonlight, but I was glad to have it with me, for there was a dread loneliness in the place which chilled my heart and made my nerves tremble. Still, it was better than living alone in the rooms which I had come to hate from the presence of the Count, and after trying a little to school my nerves, I found a soft quietude come over me. Here I am, sitting at a little oak table where in old times possibly some fair lady sat to pen, with much thought and many blushes, her ill-spelt love letter, and writing in my diary in shorthand all that has happened since I closed it last. It is the nineteenth century up-to-date with a vengeance. And yet, unless my senses deceive me, the old centuries had, and have, powers of their own which mere "modernity" cannot kill.
Later: The morning of 16 May.--God preserve my sanity, for to this I am reduced. Safety and the assurance of safety are things of the past. Whilst I live on here there is but one thing to hope for, that I may not go mad, if, indeed, I be not mad already. If I be sane, then surely it is maddening to think that of all the foul things that lurk in this hateful place the Count is the least dreadful to me, that to him alone I can look for safety, even though this be only whilst I can serve his purpose. Great God! Merciful God, let me be calm, for out of that way lies madness indeed. I begin to get new lights on certain things which have puzzled me. Up to now I never quite knew what Shakespeare meant when he made Hamlet say, "My tablets! Quick, my tablets! `tis meet that I put it down," etc., For now, feeling as though my own brain were unhinged or as if the shock had come which must end in its undoing, I turn to my diary for repose. The habit of entering accurately must help to soothe me.
The Count's mysterious warning frightened me at the time. It frightens me more not when I think of it, for in the future he has a fearful hold upon me. I shall fear to doubt what he may say!
When I had written in my diary and had fortunately replaced the book and pen in my pocket I felt sleepy. The Count's warning came into my mind, but I took pleasure in disobeying it. The sense of sleep was upon me, and with it the obstinacy which sleep brings as outrider. The soft moonlight soothed, and the wide expanse without gave a sense of freedom which refreshed me. I determined not to return tonight to the gloom-haunted rooms, but to sleep here, where, of old, ladies had sat and sung and lived sweet lives whilst their gentle breasts were sad for their menfolk away in the midst of remorseless wars. I drew a great couch out of its place near the corner, so that as I lay, I could look at the lovely view to east and south, and unthinking of and uncaring for the dust, composed myself for sleep. I suppose I must have fallen asleep. I hope so, but I fear, for all that followed was startlingly real, so real that now sitting here in the broad, full sunlight of the morning, I cannot in the least believe that it was all sleep.
I was not alone. The room was the same, unchanged in any way since I came into it. I could see along the floor, in the brilliant moonlight, my own footsteps marked where I had disturbed the long accumulation of dust. In the moonlight opposite me were three young women, ladies by their dress and manner. I thought at the time that I must be dreaming when I saw them, they threw no shadow on the floor. They came close to me, and looked at me for some time, and then whispered together. Two were dark, and had high aquiline noses, like the Count, and great dark, piercing eyes, that seemed to be almost red when contrasted with the pale yellow moon. The other was fair, as fair as can be, with great masses of golden hair and eyes like pale sapphires. I seemed somehow to know her face, and to know it in connection with some dreamy fear, but I could not recollect at the moment how or where. All three had brilliant white teeth that shone like pearls against the ruby of their voluptuous lips. There was something about them that made me uneasy, some longing and at the same time some deadly fear. I felt in my heart a wicked, burning desire that they would kiss me with those red lips.It is not good to note this down, lest some day it should meet Mina's eyes and cause her pain, but it is the truth. They whispered together, and then they all three laughed, such a silvery, musical laugh, but as hard as though the sound never could have come through the softness of human lips. It was like the intolerable, tingling sweetness of waterglasses when played on by a cunning hand. The fair girl shook her head coquettishly, and the other two urged her on.
One said, "Go on! You are first, and we shall follow. Yours' is the right to begin."
The other added, "He is young and strong. There are kisses for us all."
I lay quiet, looking out from under my eyelashes in an agony of delightful anticipation. The fair girl advanced and bent over me till I could feel the movement of her breath upon me. Sweet it was in one sense, honey-sweet, and sent the same tingling through the nerves as her voice, but with a bitter underlying the sweet, a bitter offensiveness, as one smells in blood.
I was afraid to raise my eyelids, but looked out and saw perfectly under the lashes. The girl went on her knees, and bent over me, simply gloating. There was a deliberate voluptuousness which was both thrilling and repulsive, and as she arched her neck she actually licked her lips like an animal, till I could see in the moonlight the moisture shining on the scarlet lips and on the red tongue as it lapped the white sharp teeth. Lower and lower went her head as the lips went below the range of my mouth and chin and seemed to fasten on my throat. Then she paused, and I could hear the churning sound of her tongue as it licked her teeth and lips, and I could feel the hot breath on my neck. Then the skin of my throat began to tingle as one's flesh does when the hand that is to tickle it approaches nearer, nearer. I could feel the soft, shivering touch of the lips on the super sensitive skin of my throat, and the hard dents of two sharp teeth, just touching and pausing there. I closed my eyes in languorous ecstasy and waited, waited with beating heart.
But at that instant, another sensation swept through me as quick as lightning. I was conscious of the presence of the Count, and of his being as if lapped in a storm of fury. As my eyes opened involuntarily I saw his strong hand grasp the slender neck of the fair woman and with giant's power draw it back, the blue eyes transformed with fury, the white teeth champing with rage, and the fair cheeks blazing red with passion. But the Count! Never did I imagine such wrath and fury, even to the demons of the pit. His eyes were positively blazing. The red light in them was lurid, as if the flames of hell fire blazed behind them. His face was deathly pale, and the lines of it were hard like drawn wires. The thick eyebrows that met over the nose now seemed like a heaving bar of white-hot metal. With a fierce sweep of his arm, he hurled the woman from him, and then motioned to the others, as though he were beating them back. It was the same imperious gesture that I had seen used to the wolves. In a voice which, though low and almost in a whisper seemed to cut through the air and then ring in the room he said,
"How dare you touch him, any of you? How dare you cast eyes on him when I had forbidden it? Back, I tell you all! This man belongs to me! Beware how you meddle with him, or you'll have to deal with me."
The fair girl, with a laugh of ribald coquetry, turned to answer him. "You yourself never loved. You never love!" On this the other women joined, and such a mirthless,hard, soulless laughter rang through the room that it almost made me faint to hear. It seemed like the pleasure of fiends.
Then the Count turned, after looking at my face attentively, and said in a soft whisper, "Yes, I too can love. You yourselves can tell it from the past. Is it not so? Well, now I promise you that when I am done with him you shall kiss him at your will. Now go! Go! I must awaken him, for there is work to be done."
"Are we to have nothing tonight?"said one of them, with a low laugh, as she pointed to the bag which he had thrown upon the floor, and which moved as though there were some living thing within it. For answer he nodded his head. One of the women jumped forward and opened it. If my ears did not deceive me there was a gasp and a low wail, as of a half smothered child. The women closed round, whilst I was aghast with horror. But as I looked, they disappeared, and with them the dreadful bag. There was no door near them, and they could not have passed me without my noticing. They simply seemed to fade into the rays of the moonlight and pass out through the window, for I could see outside the dim, shadowy forms for a moment before they entirely faded away.
Then the horror overcame me, and I sank down unconscious.</t>
  </si>
  <si>
    <t>Jonathan Harker's Journal Continued
I awoke in my own bed. If it be that I had not dreamt, the Count must have carried me here. I tried to satisfy myself on the subject, but could not arrive at any unquestionable result. To be sure, there were certain small evidences, such as that my clothes were folded and laid by in a manner which was not my habit. My watch was still unwound, and I am rigorously accustomed to wind it the last thing before going to bed, and many such details. But these things are no proof, for they may have been evidences that my mind was not as usual, and, for some cause or another, I had certainly been much upset. I must watch for proof. Of one thing I am glad. If it was that the Count carried me here and undressed me, he must have been hurried in his task, for my pockets are intact. I am sure this diary would have been a mystery to him which he would not have brooked. He would have taken or destroyed it. As I look round this room, although it has been to me so full of fear, it is now a sort of sanctuary, for nothing can be more dreadful than those awful women, who were, who are, waiting to suck my blood.
18 May.—I have been down to look at that room again in daylight, for I must know the truth. When I got to the doorway at the top of the stairs I found it closed. It had been so forcibly driven against the jamb that part of the woodwork was splintered. I could see that the bolt of the lock had not been shot, but the door is fastened from the inside. I fear it was no dream, and must act on this surmise.
19 May.—I am surely in the toils. Last night the Count asked me in the sauvest tones to write three letters, one saying that my work here was nearly done, and that I should start for home within a few days, another that I was starting on the next morning from the time of the letter, and the third that I had left the castle and arrived at Bistritz. I would fain have rebelled, but felt that in the present state of things it would be madness to quarrel openly with the Count whilst I am so absolutely in his power. And to refuse would be to excite his suspicion and to arouse his anger. He knows that I know too much, and that I must not live, lest I be dangerous to him. My only chance is to prolong my opportunities. Something may occur which will give ma a chance to escape. I saw in his eyes something of that gathering wrath which was manifest when he hurled that fair woman from him. He explained to me that posts were few and uncertain, and that my writing now would ensure ease of mind to my friends. And he assured me with so much impressiveness that he would countermand the later letters, which would be held over at Bistritz until due time in case chance would admit of my prolonging my stay, that to oppose him would have been to create new suspicion. I therefore pretended to fall in with his views, and asked him what dates I should put on the letters.
He calculated a minute, and then said, "The first should be June 12,the second June 19,and the third June 29."
I know now the span of my life. God help me!
28 May.—There is a chance of escape, or at any rate of being able to send word home. A band of Szgany have come to the castle, and are encamped in the courtyard. These are gipsies. I have notes of them in my book. They are peculiar to this part of the world, though allied to the ordinary gipsies all the world over. There are thousands of them in Hungary and Transylvania, who are almost outside all law. They attach themselves as a rule to some great noble or boyar, and call themselves by his name. They are fearless and without religion, save superstition, and they talk only their own varieties of the Romany tongue.
I shall write some letters home, and shall try to get them to have them posted. I have already spoken to them through my window to begin acquaintanceship. They took their hats off and made obeisance and many signs, which however, I could not understand any more than I could their spoken language . . .
I have written the letters. Mina's is in shorthand, and I simply ask Mr. Hawkins to communicate with her. To her I have explained my situation, but without the horrors which I may only surmise. It would shock and frighten her to death were I to expose my heart to her. Should the letters not carry, then the Count shall not yet know my secret or the extent of my knowledge . . .
I have given the letters. I threw them through the bars of my window with a gold piece, and made what signs I could to have them posted. The man who took them pressed them to his heart and bowed, and then put them in his cap. I could do no more. I stole back to the study, and began to read. As the Count did not come in, I have written here . . .
The Count has come. He sat down beside me, and said in his smoothest voice as he opened two letters, "The Szgany has given me these, of which, though I know not whence they come, I shall, of course, take care. See!"—He must have looked at it.—"One is from you, and to my friend Peter Hawkins. The other,"—here he caught sight of the strange symbols as he opened the envelope, and the dark look came into his face, and his eyes blazed wickedly,—"The other is a vile thing, an outrage upon friendship and hospitality! It is not signed. Well! So it cannot matter to us."And he calmly held letter and envelope in the flame of the lamp till they were consumed.
Then he went on, "The letter to Hawkins, that I shall, of course send on, since it is yours. Your letters are sacred to me. Your pardon, my friend, that unknowingly I did break the seal. Will you not cover it again?"He held out the letter to me, and with a courteous bow handed me a clean envelope.
I could only redirect it and hand it to him in silence. When he went out of the room I could hear the key turn softly. A minute later I went over and tried it, and the door was locked.
When, an hour or two after, the Count came quietly into the room, his coming awakened me, for I had gone to sleep on the sofa. He was very courteous and very cheery in his manner, and seeing that I had been sleeping, he said, "So, my friend, you are tired? Get to bed. There is the surest rest. I may not have the pleasure of talk tonight, since there are many labours to me, but you will sleep, I pray."
I passed to my room and went to bed, and, strange to say, slept without dreaming. Despair has its own calms.
31 May.—This morning when I woke I thought I would provide myself with some papers and envelopes from my bag and keep them in my pocket, so that I might write in case I should get an opportunity, but again a surprise, again a shock!
Every scrap of paper was gone, and with it all my notes, my memoranda, relating to railways and travel, my letter of credit, in fact all that might be useful to me were I once outside the castle. I sat and pondered awhile, and then some thought occurred to me, and I made search of my portmanteau and in the wardrobe where I had placed my clothes.
The suit in which I had travelled was gone, and also my overcoat and rug. I could find no trace of them anywhere. This looked like some new scheme of villainy . . .
17 June.—This morning, as I was sitting on the edge of my bed cudgelling my brains, I heard without a crackling of whips and pounding and scraping of horses' feet up the rocky path beyond the courtyard. With joy I hurried to the window, and saw drive into the yard two great leiter-wagons, each drawn by eight sturdy horses, and at the head of each pair a Slovak, with his wide hat, great nail-studded belt, dirty sheepskin, and high boots. They had also their long staves in hand. I ran to the door, intending to descend and try and join them through the main hall, as I thought that way might be opened for them. Again a shock, my door was fastened on the outside.
Then I ran to the window and cried to them. They looked up at me stupidly and pointed, but just then the "hetman" of the Szgany came out, and seeing them pointing to my window, said something, at which they laughed.
Henceforth no effort of mine, no piteous cry or agonized entreaty, would make them even look at me. They resolutely turned away. The leiter-wagons contained great, square boxes, with handles of thick rope. These were evidently empty by the ease with which the Slovaks handled them, and by their resonance as they were roughly moved.
When they were all unloaded and packed in a great heap in one corner of the yard, the Slovaks were given some money by the Szgany, and spitting on it for luck, lazily went each to his horse's head. Shortly afterwards, I heard the crackling of their whips die away in the distance.
24 June.—Last night the Count left me early, and locked himself into his own room. As soon as I dared I ran up the winding stair, and looked out of the window, which opened South. I thought I would watch for the Count, for there is something going on. The Szgany are quartered somewhere in the castle and are doing work of some kind. I know it, for now and then, I hear a far-away muffled sound as of mattock and spade, and, whatever it is, it must be the end of some ruthless villainy.
I had been at the window somewhat less than half an hour, when I saw something coming out of the Count's window. I drew back and watched carefully, and saw the whole man emerge. It was a new shock to me to find that he had on the suit of clothes which I had worn whilst travelling here, and slung over his shoulder the terrible bag which I had seen the women take away. There could be no doubt as to his quest, and in my garb, too! This, then, is his new scheme of evil, that he will allow others to see me, as they think, so that he may both leave evidence that I have been seen in the towns or villages posting my own letters, and that any wickedness which he may do shall by the local people be attributed to me.
It makes me rage to think that this can go on, and whilst I am shut up here, a veritable prisoner, but without that protection of the law which is even a criminal's right and consolation.
I thought I would watch for the Count's return, and for a long time sat doggedly at the window. Then I began to notice that there were some quaint little specks floating in the rays of the moonlight. They were like the tiniest grains of dust, and they whirled round and gathered in clusters in a nebulous sort of way. I watched them with a sense of soothing, and a sort of calm stole over me. I leaned back in the embrasure in a more comfortable position, so that I could enjoy more fully the aerial gambolling.
Something made me start up, a low, piteous howling of dogs somewhere far below in the valley, which was hidden from my sight. Louder it seemed to ring in my ears, and the floating moats of dust to take new shapes to the sound as they danced in the moonlight. I felt myself struggling to awake to some call of my instincts. Nay, my very soul was struggling, and my half-remembered sensibilities were striving to answer the call. I was becoming hypnotised!
Quicker and quicker danced the dust. The moonbeams seemed to quiver as they went by me into the mass of gloom beyond. More and more they gathered till they seemed to take dim phantom shapes. And then I started, broad awake and in full possession of my senses, and ran screaming from the place.
The phantom shapes, which were becoming gradually materialised from the moonbeams, were those three ghostly women to whom I was doomed.
I fled, and felt somewhat safer in my own room, where there was no moonlight, and where the lamp was burning brightly.
When a couple of hours had passed I heard something stirring in the Count's room, something like a sharp wail quickly suppressed. And then there was silence, deep, awful silence, which chilled me. With a beating heart, I tried the door, but I was locked in my prison, and could do nothing. I sat down and simply cried.
As I sat I heard a sound in the courtyard without, the agonised cry of a woman. I rushed to the window, and throwing it up, peered between the bars.
There, indeed, was a woman with dishevelled hair, holding her hands over her heart as one distressed with running. She was leaning against the corner of the gateway. When she saw my face at the window she threw herself forward, and shouted in a voice laden with menace, "Monster, give me my child!"
She threw herself on her knees, and raising up her hands, cried the same words in tones which wrung my heart. Then she tore her hair and beat her breast, and abandoned herself to all the violences of extravagant emotion. Finally, she threw herself forward, and though I could not see her, I could hear the beating of her naked hands against the door.
Somewhere high overhead, probably on the tower, I heard the voice of the Count calling in his harsh, metallic whisper. His call seemed to be answered from far and wide by the howling of wolves. Before many minutes had passed a pack of them poured, like a pent-up dam when liberated, through the wide entrance into the courtyard.
There was no cry from the woman, and the howling of the wolves was but short. Before long they streamed away singly, licking their lips.
I could not pity her, for I knew now what had become of her child, and she was better dead.
What shall I do? What can I do? How can I escape from this dreadful thing of night, gloom, and fear?
25 June.—No man knows till he has suffered from the night how sweet and dear to his heart and eye the morning can be. When the sun grew so high this morning that it struck the top of the great gateway opposite my window, the high spot which it touched seemed to me as if the dove from the ark had lighted there. My fear fell from me as if it had been a vaporous garment which dissolved in the warmth.
I must take action of some sort whilst the courage of the day is upon me. Last night one of my post-dated letters went to post, the first of that fatal series which is to blot out the very traces of my existence from the earth.
Let me not think of it. Action!
It has always been at night-time that I have been molested or threatened, or in some way in danger or in fear. I have not yet seen the Count in the daylight. Can it be that he sleeps when others wake, that he may be awake whilst they sleep? If I could only get into his room! But there is no possible way. The door is always locked, no way for me.
Yes, there is a way, if one dares to take it. Where his body has gone why may not another body go? I have seen him myself crawl from his window. Why should not I imitate him, and go in by his window? The chances are desperate, but my need is more desperate still. I shall risk it. At the worst it can only be death, and a man's death is not a calf's, and the dreaded Hereafter may still be open to me. God help me in my task! Goodbye, Mina, if I fail. Goodbye, my faithful friend and second father. Goodbye, all, and last of all Mina!
Same day, later.—I have made the effort, and God helping me, have come safely back to this room. I must put down every detail in order. I went whilst my courage was fresh straight to the window on the south side, and at once got outside on this side. The stones are big and roughly cut, and the mortar has by process of time been washed away between them. I took off my boots, and ventured out on the desperate way. I looked down once, so as to make sure that a sudden glimpse of the awful depth would not overcome me, but after that kept my eyes away from it. I know pretty well the direction and distance of the Count's window, and made for it as well as I could, having regard to the opportunities available. I did not feel dizzy, I suppose I was too excited, and the time seemed ridiculously short till I found myself standing on the window sill and trying to raise up the sash. I was filled with agitation, however, when I bent down and slid feet foremost in through the window. Then I looked around for the Count, but with surprise and gladness, made a discovery. The room was empty! It was barely furnished with odd things, which seemed to have never been used.
The furniture was something the same style as that in the south rooms, and was covered with dust. I looked for the key, but it was not in the lock, and I could not find it anywhere. The only thing I found was a great heap of gold in one corner, gold of all kinds, Roman, and British, and Austrian, and Hungarian,and Greek and Turkish money, covered with a film of dust, as though it had lain long in the ground. None of it that I noticed was less than three hundred years old. There were also chains and ornaments, some jewelled, but all of them old and stained.
At one corner of the room was a heavy door. I tried it, for, since I could not find the key of the room or the key of the outer door, which was the main object of my search, I must make further examination, or all my efforts would be in vain. It was open, and led through a stone passage to a circular stairway, which went steeply down.
I descended, minding carefully where I went for the stairs were dark, being only lit by loopholes in the heavy masonry. At the bottom there was a dark, tunnel-like passage, through which came a deathly, sickly odour, the odour of old earth newly turned. As I went through the passage the smell grew closer and heavier. At last I pulled open a heavy door which stood ajar, and found myself in an old ruined chapel, which had evidently been used as a graveyard. The roof was broken, and in two places were steps leading to vaults, but the ground had recently been dug over, and the earth placed in great wooden boxes, manifestly those which had been brought by the Slovaks.
There was nobody about, and I made a search over every inch of the ground, so as not to lose a chance. I went down even into the vaults, where the dim light struggled, although to do so was a dread to my very soul. Into two of these I went, but saw nothing except fragments of old coffins and piles of dust. In the third, however, I made a discovery.
There, in one of the great boxes, of which there were fifty in all, on a pile of newly dug earth, lay the Count! He was either dead or asleep. I could not say which, for eyes were open and stony, but without the glassiness of death, and the cheeks had the warmth of life through all their pallor. The lips were as red as ever. But there was no sign of movement, no pulse, no breath, no beating of the heart.
I bent over him, and tried to find any sign of life, but in vain. He could not have lain there long, for the earthy smell would have passed away in a few hours. By the side of the box was its cover, pierced with holes here and there. I thought he might have the keys on him, but when I went to search I saw the dead eyes, and in them dead though they were, such a look of hate, though unconscious of me or my presence, that I fled from the place, and leaving the Count's room by the window, crawled again up the castle wall. Regaining my room, I threw myself panting upon the bed and tried to think.
29 June.—Today is the date of my last letter, and the Count has taken steps to prove that it was genuine, for again I saw him leave the castle by the same window, and in my clothes. As he went down the wall, lizard fashion, I wished I had a gun or some lethal weapon, that I might destroy him. But I fear that no weapon wrought along by man's hand would have any effect on him. I dared not wait to see him return, for I feared to see those weird sisters. I came back to the library, and read there till I fell asleep.
I was awakened by the Count, who looked at me as grimly as a man could look as he said,"Tomorrow, my friend, we must part. You return to your beautiful England, I to some work which may have such an end that we may never meet. Your letter home has been despatched. Tomorrow I shall not be here, but all shall be ready for your journey. In the morning come the Szgany, who have some labours of their own here, and also come some Slovaks. When they have gone, my carriage shall come for you, and shall bear you to the Borgo Pass to meet the diligence from Bukovina to Bistritz. But I am in hopes that I shall see more of you at Castle Dracula."
I suspected him, and determined to test his sincerity. Sincerity! It seems like a profanation of the word to write it in connection with such a monster, so I asked him pointblank, "Why may I not go tonight?"
"Because, dear sir, my coachman and horses are away on a mission."
"But I would walk with pleasure. I want to get away at once."
He smiled, such a soft, smooth, diabolical smile that I knew there was some trick behind his smoothness. He said, "And your baggage?"
"I do not care about it. I can send for it some other time."
The Count stood up, and said, with a sweet courtesy which made me rub my eyes, it seemed so real, "You English have a saying which is close to my heart, for its spirit is that which rules our boyars, `Welcome the coming, speed the parting guest.' Come with me, my dear young friend. Not an hour shall you wait in my house against your will, though sad am I at your going, and that you so suddenly desire it. Come!" With a stately gravity, he, with the lamp, preceded me down the stairs and along the hall. Suddenly he stopped. "Hark!"
Close at hand came the howling of many wolves. It was almost as if the sound sprang up at the rising of his hand, just as the music of a great orchestra seems to leap under the baton of the conductor. After a pause of a moment, he proceeded, in his stately way, to the door, drew back the ponderous bolts, unhooked the heavy chains, and began to draw it open.
To my intense astonishment I saw that it was unlocked. Suspiciously, I looked all round, but could see no key of any kind.
As the door began to open, the howling of the wolves without grew louder and angrier. Their red jaws, with champing teeth, and their blunt-clawed feet as they leaped, came in through the opening door. I knew than that to struggle at the moment against the Count was useless. With such allies as these at his command, I could do nothing.
But still the door continued slowly to open, and only the Count's body stood in the gap. Suddenly it struck me that this might be the moment and means of my doom. I was to be given to the wolves, and at my own instigation. There was a diabolical wickedness in the idea great enough for the Count, and as the last chance I cried out, "Shut the door! I shall wait till morning." And I covered my face with my hands to hide my tears of bitter disappointment.
With one sweep of his powerful arm, the Count threw the door shut, and the great bolts clanged and echoed through the hall as they shot back into their places.
In silence we returned to the library, and after a minute or two I went to my own room. The last I saw of Count Dracula was his kissing his hand to me, with a red light of triumph in his eyes, and with a smile that Judas in hell might be proud of.
When I was in my room and about to lie down, I thought I heard a whispering at my door. I went to it softly and listened. Unless my ears deceived me, I heard the voice of the Count.
"Back! Back to your own place! Your time is not yet come. Wait! Have patience! Tonight is mine. Tomorrow night is yours!"
There was a low, sweet ripple of laughter, and in a rage I threw open the door, and saw without the three terrible women licking their lips. As I appeared, they all joined in a horrible laugh, and ran away.
I came back to my room and threw myself on my knees. It is then so near the end? Tomorrow! Tomorrow! Lord, help me, and those to whom I am dear!
30 June.—These may be the last words I ever write in this diary. I slept till just before the dawn, and when I woke threw myself on my knees, for I determined that if Death came he should find me ready.
At last I felt that subtle change in the air, and knew that the morning had come. Then came the welcome cock-crow, and I felt that I was safe. With a glad heart, I opened the door and ran down the hall. I had seen that the door was unlocked, and now escape was before me. With hands that trembled with eagerness, I unhooked the chains and threw back the massive bolts.
But the door would not move. Despair seized me. I pulled and pulled at the door, and shook it till, massive as it was, it rattled in its casement. I could see the bolt shot. It had been locked after I left the Count.
Then a wild desire took me to obtain the key at any risk, and I determined then and there to scale the wall again, and gain the Count's room. He might kill me, but death now seemed the happier choice of evils. Without a pause I rushed up to the east window, and scrambled down the wall, as before, into the Count's room. It was empty, but that was as I expected. I could not see a key anywhere, but the heap of gold remained. I went through the door in the corner and down the winding stair and along the dark passage to the old chapel. I knew now well enough where to find the monster I sought.
The great box was in the same place, close against the wall, but the lid was laid on it, not fastened down, but with the nails ready in their places to be hammered home.
I knew I must reach the body for the key, so I raised the lid, and laid it back against the wall. And then I saw something which filled my very soul with horror. There lay the Count, but looking as if his youth had been half restored. For the white hair and moustache were changed to dark irongrey. The cheeks were fuller, and the white skin seemed ruby-red underneath. The mouth was redder than ever, for on the lips were gouts of fresh blood, which trickled from the corners of the mouth and ran down over the chin and neck. Even the deep, burning eyes seemed set amongst swollen flesh, for the lids and pouches underneath were bloated. It seemed as if the whole awful creature were simply gorged with blood. He lay like a filthy leech, exhausted with his repletion.
I shuddered as I bent over to touch him, and every sense in me revolted at the contact, but I had to search, or I was lost. The coming night might see my own body a banquet in a similar war to those horrid three. I felt all over the body, but no sign could I find of the key. Then I stopped and looked at the Count. There was a mocking smile on the bloated face which seemed to drive me mad. This was the being I was helping to transfer to London, where, perhaps, for centuries to come he might, amongst its teeming millions, satiate his lust for blood, and create a new and ever-widening circle of semi-demons to batten on the helpless.
The very thought drove me mad. A terrible desire came upon me to rid the world of such a monster. There was no lethal weapon at hand, but I seized a shovel which the workmen had been using to fill the cases, and lifting it high, struck, with the edge downward, at the hateful face. But as I did so the head turned, and the eyes fell upon me, with all their blaze of basilisk horror. The sight seemed to paralyze me, and the shovel turned in my hand and glanced from the face, merely making a deep gash above the forehead. The shovel fell from my hand across the box, and as I pulled it away the flange of the blade caught the edge of the lid which fell over again, and hid the horrid thing from my sight. The last glimpse I had was of the bloated face, blood-stained and fixed with a grin of malice which would have held its own in the nethermost hell. I thought and thought what should be my next move, but my brain seemed on fire, and I waited with a despairing feeling growing over me. As I waited I heard in the distance a gipsy song sung by merry voices coming closer, and through their song the rolling of heavy wheels and the cracking of whips. The Szgany and the Slovaks of whom the Count had spoken were coming. With a last look around and at the box which contained the vile body, I ran from the place and gained the Count's room, determined to rush out at the moment the door should be opened. With strained ears, I listened, and heard downstairs the grinding of the key in the great lock and the falling back of the heavy door. There must have been some other means of entry, or some one had a key for one of the locked doors.
Then there came the sound of many feet tramping and dying away in some passage which sent up a clanging echo. I turned to run down again towards the vault, where I might find the new entrance, but at the moment there seemed to come a violent puff of wind, and the door to the winding stair blew to with a shock that set the dust from the lintels flying. When I ran to push it open, I found that it was hopelessly fast. I was again a prisoner, and the net of doom was closing round me more closely.
As I write there is in the passage below a sound of many tramping feet and the crash of weights being set down heavily, doubtless the boxes, with their freight of earth. There was a sound of hammering. It is the box being nailed down. Now I can hear the heavy feet tramping again along the hall, with with many other idle feet coming behind them.
The door is shut, the chains rattle. There is a grinding of the key in the lock. I can hear the key withdrawn, then another door opens and shuts. I hear the creaking of lock and bolt.
Hark! In the courtyard and down the rocky way the roll of heavy wheels, the crack of whips, and the chorus of the Szgany as they pass into the distance.
I am alone in the castle with those horrible women. Faugh! Mina is a woman, and there is nought in common. They are devils of the Pit!
I shall not remain alone with them. I shall try to scale the castle wall farther than I have yet attempted. I shall take some of the gold with me, lest I want it later. I may find a way from this dreadful place.
And then away for home! Away to the quickest and nearest train! Away from the cursed spot, from this cursed land, where the devil and his children still walk with earthly feet!
At least God's mercy is better than that of those monsters, and the precipice is steep and high. At its foot a man may sleep, as a man. Goodbye, all. Mina!</t>
  </si>
  <si>
    <t>LETTER FROM MISS MINA MURRAY TO MISS LUCY WESTENRA
9 May.
My dearest Lucy,
Forgive my long delay in writing, but I have been simply overwhelmed with work. The life of an assistant schoolmistress is sometimes trying. I am longing to be with you, and by the sea, where we can talk together freely and build our castles in the air. I have been working very hard lately, because I want to keep up with Jonathan's studies, and I have been practicing shorthand very assiduously. When we are married I shall be able to be useful to Jonathan, and if I can stenograph well enough I can take down what he wants to say in this way and write it out for him on the typewriter, at which also I am practicing very hard.
He and I sometimes write letters in shorthand, and he is keeping a stenographic journal of his travels abroad. When I am with you I shall keep a diary in the same way. I don't mean one of those two-pages-to-the-week-with-Sunday-squeezed-in-a-corner diaries, but a sort of journal which I can write in whenever I feel inclined.
I do not suppose there will be much of interest to other people, but it is not intended for them. I may show it to Jonathan some day if there is in it anything worth sharing, but it is really an exercise book. I shall try to do what I see lady journalists do, interviewing and writing descriptions and trying to remember conversations. I am told that, with a little practice, one can remember all that goes on or that one hears said during a day.
However, we shall see. I will tell you of my little plans when we meet. I have just had a few hurried lines from Jonathan from Transylvania. He is well, and will be returning in about a week. I am longing to hear all his news. It must be nice to see strange countries. I wonder if we, I mean Jonathan and I, shall ever see them together. There is the ten o'clock bell ringing. Goodbye. Your loving Mina
Tell me all the news when you write. You have not told me anything for a long time. I hear rumours, and especially of a tall, handsome, curly-haired man.???
LETTER, LUCY WESTENRA TO MINA MURRAY
17, Chatham Street
Wednesday
My dearest Mina,
I must say you tax me very unfairly with being a bad correspondent. I wrote you twice since we parted, and your last letter was only your second. Besides, I have nothing to tell you. There is really nothing to interest you.
Town is very pleasant just now, and we go a great deal to picture-galleries and for walks and rides in the park. As to the tall, curly-haired man, I suppose it was the one who was with me at the last Pop. Someone has evidently been telling tales.
That was Mr. Holmwood. He often comes to see us, and he and Mamma get on very well together, they have so many things to talk about in common.
We met some time ago a man that would just do for you, if you were not already engaged to Jonathan. He is an excellant parti, being handsome, well off, and of good birth. He is a doctor and really clever. Just fancy! He is only nine-and twenty, and he has an immense lunatic asylum all under his own care. Mr. Holmwood introduced him to me, and he called here to see us, and often comes now. I think he is one of the most resolute men I ever saw, and yet the most calm. He seems absolutely imperturbable. I can fancy what a wonderful power he must have over his patients. He has a curious habit of looking one straight in the face, as if trying to read one's thoughts. He tries this on very much with me, but I flatter myself he has got a tough nut to crack. I know that from my glass.
Do you ever try to read your own face? I do, and I can tell you it is not a bad study, and gives you more trouble than you can well fancy if you have never tried it.
He say that I afford him a curious psychological study, and I humbly think I do. I do not, as you know, take sufficient interest in dress to be able to describe the new fashions. Dress is a bore. That is slang again, but never mind. Arthur says that every day.
There, it is all out, Mina, we have told all our secrets to each other since we were children. We have slept together and eaten together, and laughed and cried together, and now, though I have spoken, I would like to speak more. Oh, Mina, couldn't you guess? I love him. I am blushing as I write, for although I think he loves me, he has not told me so in words. But, oh, Mina, I love him. I love him! There, that does me good.
I wish I were with you, dear, sitting by the fire undressing, as we used to sit, and I would try to tell you what I feel. I do not know how I am writing this even to you. I am afraid to stop, or I should tear up the letter, and I don't want to stop, for I do so want to tell you all. Let me hear from you at once, and tell me all that you think about it. Mina, pray for my happiness.
Lucy
P. S.--I need not tell you this is a secret. Goodnight again. L.
LETTER, LUCY WESTENRA TO MINA MURRAY
24 May
My dearest Mina,
Thanks, and thanks, and thanks again for your sweet letter. It was so nice to be able to tell you and to have your sympathy. My dear, it never rains but it pours. How true the old proverbs are. Here am I, who shall be twenty in September, and yet I never had a proposal till today, not a real proposal, and today I had three. Just fancy! Three proposals in one day! Isn't it awful! I feel sorry, really and truly sorry, for two of the poor fellows. Oh, Mina, I am so happy that I don't know what to do with myself. And three proposals! But, for goodness' sake, don't tell any of the girls, or they would be getting all sorts of extravagant ideas, and imagining themselves injured and slighted if in their very first day at home they did not get six at least. Some girls are so vain! You and I, Mina dear, who are engaged and are going to settle down soon soberly into old married women, can despise vanity. Well, I must tell you about the three, but you must keep it a secret, dear, from every one except, of course, Jonathan. You will tell him, because I would, if I were in your place, certainly tell Arthur. A woman ought to tell her husband everything. Don't you think so, dear? And I must be fair. Men like women, certainly their wives, to be quite as fair as they are. And women, I am afraid, are not always quite as fair as they should be.
Well, my dear, number One came just before lunch. I told you of him, Dr. John Seward, the lunatic asylum man, with the strong jaw and the good forehead. He was very cool outwardly, but was nervous all the same. He had evidently been schooling himself as to all sorts of little things, and remembered them, but he almost managed to sit down on his silk hat, which men don't generally do when they are cool, and then when he wanted to appear at ease he kept playing with a lancet in a way that made me nearly scream. He spoke to me, Mina, very straightfordwardly. He told me how dear I was to him, though he had known me so little, and what his life would be with me to help and cheer him. He was going to tell me how unhappy he would be if I did not care for him, but when he saw me cry he said he was a brute and would not add to my present trouble. Then he broke off and asked if I could love him in time, and when I shook my head his hands trembled, and then with some hesitation he asked me if I cared already for any one else. He put it very nicely, saying that he did not want to wring my confidence from me, but only to know, because if a woman's heart was free a man might have hope. And then, Mina, I felt a sort of duty to tell him that there was some one. I only told him that much, and then he stood up, and he looked very strong and very grave as he took both my hands in his and said he hoped I would be happy, and that If I ever wanted a friend I must count him one of my best.
Oh, Mina dear, I can't help crying, and you must excuse this letter being all blotted. Being proposed to is all very nice and all that sort of thing, but it isn't at all a happy thing when you have to see a poor fellow, whom you know loves you honestly, going away and looking all broken hearted, and to know that, no matter what he may say at the moment, you are passing out of his life. My dear, I must stop here at present, I feel so miserable, though I am so happy.
Evening.
Arthur has just gone, and I feel in better spirits than when I left off, so I can go on telling you about the day.
Well, my dear, number Two came after lunch. He is such a nice fellow, and American from Texas, and he looks so young and so fresh that it seems almost impossible that he has been to so many places and has such adventures. I sympathize with poor Desdemona when she had such a stream poured in her ear, even by a black man. I suppose that we women are such cowards that we think a man will save us from fears, and we marry him. I know now what I would do if I were a man and wanted to make a girl love me. No, I don't, for there was Mr. Morris telling us his stories, and Arthur never told any, and yet . . .
My dear, I am somewhat previous. Mr. Quincy P. Morris found me alone. It seems that a man always does find a girl alone. No, he doesn't, for Arthur tried twice to make a chance, and I helping him all I could, I am not ashamed to say it now. I must tell you beforehand that Mr. Morris doesn't always speak slang, that is to say, he never does so to strangers or before them, for he is really well educated and has exquisite manners, but he found out that it amused me to hear him talk American slang, and whenever I was present, and there was no one to be shocked, he said such funny things. I am afraid, my dear, he has to invent it all, for it fits exactly into whatever else he has to say. But this is a way slang has. I do not know myself if I shall ever speak slang. I do not know if Arthur likes it, as I have never heard him use any as yet.
Well, Mr. Morris sat down beside me and looked as happy and jolly as he could, but I could see all the same that he was very nervous. He took my hand in his, and said ever so sweetly . . .
"Miss Lucy, I know I ain't good enough to regulate the fixin's of your little shoes, but I guess if you wait till you find a man that is you will go join them seven young women with the lamps when you quit. Won't you just hitch up along-side of me and let us go down the long road together, driving in double harness?"
Well, he did look so hood humoured and so jolly that it didn't seem half so hard to refuse him as it did poor Dr. Seward. So I said, as lightly as I could, that I did not know anything of hitching, and that I wasn't broken to harness at all yet. Then he said that he had spoken in a light manner, and he hoped that if he had made a mistake in doing so on so grave, so momentous, and occasion for him, I would forgive him. He really did look serious when he was saying it, and I couldn't help feeling a sort of exultation that he was number Two in one day. And then, my dear, before I could say a word he began pouring out a perfect torrent of lovemaking, laying his very heart and soul at my feet. He looked so earnest over it that I shall never again think that a man must be playful always, and never earnest, because he is merry at times. I suppose he saw something in my face which checked him, for he suddenly stopped, and said with a sort of manly fervour that I could have loved him for if I had been free . . .
"Lucy, you are an honest hearted girl, I know. I should not be here speaking to you as I am now if I did not believe you clean grit, right through to the very depths of your soul. Tell me, like one good fellow to another, is there any one else that you care for? And if there is I'll never trouble you a hair's breadth again, but will be, if you will let me, a very faithful friend."
My dear Mina, why are men so noble when we women are so little worthy of them? Here was I almost making fun of this great hearted, true gentleman. I burst into tears, I am afraid, my dear, you will think this a very sloppy letter in more ways than one, and I really felt very badly.
Why can't they let a girl marry three men, or as many as want her, and save all this trouble? But this is heresy, and I must not say it. I am glad to say that, though I was crying, I was able to look into Mr. Morris' brave eyes, and I told him out straight . . .
"Yes, there is some one I love, though he has not told me yet that he even loves me." I was right to speak to him so frankly, for quite a light came into his face, and he put out both his hands and took mine, I think I put them into his, and said in a hearty way . . .
"That's my brave girl. It's better worth being late for a chance of winning you than being in time for any other girl in the world. Don't cry, my dear. If it's for me, I'm a hard nut to crack, and I take it standing up. If that other fellow doesn't know his happiness, well, he'd better look for it soon, or he'll have to deal with me. Little girl, your honesty and pluck have made me a friend, and that's rarer than a lover, it's more selfish anyhow. My dear, I'm going to have a pretty lonely walk between this and Kingdom Come. Won't you give me one kiss? It'll be something to keep off the darkness now and then. You can, you know, if you like, for that other good fellow, or you could not love him, hasn't spoken yet."
That quite won me, Mina, for it was brave and sweet of him, and noble too, to a rival, wasn't it? And he so sad, so I leant over and kissed him.
He stood up with my two hands in his, and as he looked down into my face, I am afraid I was blushing very much, he said, "Little girl, I hold your hand, and you've kissed me, and if these things don't make us friends nothing ever will. Thank you for your sweet honesty to me, and goodbye." He wrung my hand, and taking up his hat, went straight out of the room without looking back, without a tear or a quiver or a pause, and I am crying like a baby.
Oh, why must a man like that be made unhappy when there are lots of girls about who would worship the very ground he trod on? I know I would if I were free, only I don't want to be free My dear, this quite upset me, and I feel I cannot write of happiness just at once, after telling you of it, and I don't wish to tell of the number Three until it can be all happy. Ever your loving . . . Lucy
P. S.--Oh, about number Three, I needn't tell you of number Three, need I? Besides, it was all so confused. It seemed only a moment from his coming into the room till both his arms were round me, and he was kissing me. I am very, very happy, and I don't know what I have done to deserve it. I must only try in the future to show that I am not ungrateful to God for all His goodness to me in sending to me such a lover, such a husband, and such a friend.
Goodbye.
DR. SEWARD'S DIARY (Kept in phonograph)
25 May.--Ebb tide in appetite today. Cannot eat, cannot rest, so diary instead. since my rebuff of yesterday I have a sort of empty feeling. Nothing in the world seems of sufficient importance to be worth the doing. As I knew that the only cure for this sort of thing was work, I went amongst the patients. I picked out one who has afforded me a study of much interest. He is so quaint that I am determined to understand him as well as I can. Today I seemed to get nearer than ever before to the heart of his mystery.
I questioned him more fully than I had ever done, with a view to making myself master of the facts of his hallucination. In my manner of doing it there was, I now see, something of cruelty. I seemed to wish to keep him to the point of his madness, a thing which I avoid with the patients as I would the mouth of hell.
(Mem., Under what circumstances would I not avoid the pit of hell?) Omnia Romae venalia sunt. Hell has its price! If there be anything behind this instinct it will be valuable to trace it afterwards accurately, so I had better commence to do so, therefore . . .
R. M, Renfield, age 59. Sanguine temperament, great physical strength, morbidly excitable, periods of gloom, ending in some fixed idea which I cannot make out. I presume that the sanguine temperament itself and the disturbing influence end in a mentally-accomplished finish, a possibly dangerous man, probably dangerous if unselfish. In selfish men caution is as secure an armour for their foes as for themselves. What I think of on this point is, when self is the fixed point the centripetal force is balanced with the centrifugal. When duty, a cause, etc., is the fixed point, the latter force is paramount, and only accident of a series of accidents can balance it.
LETTER, QUINCEY P. MORRIS TO HON. ARTHUR HOLMOOD
25 May.
My dear Art,
We've told yarns by the campfire in the prairies, and dressed one another's wounds after trying a landing at the Marquesas, and drunk healths on the shore of Titicaca. There are more yarns to be told, and other wounds to be healed, and another health to be drunk. Won't you let this be at my campfire tomorrow night? I have no hesitation in asking you, as I know a certain lady is engaged to a certain dinner party, and that you are free. There will only be one other, our old pal at the Korea, Jack Seward. He's coming, too, and we both want to mingle our weeps over the wine cup, and to drink a health with all our hearts to the happiest man in all the wide world, who has won the noblest heart that God has made and best worth winning. We promise you a hearty welcome, and a loving greeting, and a health as true as your own right hand. We shall both swear to leave you at home if you drink too deep to a certain pair of eyes. Come!
Yours, as ever and always,
Quincey P. Morris
TELEGRAM FROM ARTHUR HOLMWOOD TO QUINCEY P. MORRIS
26 May
Count me in every time. I bear messages which will make both your ears tingle.
Art</t>
  </si>
  <si>
    <t>MINA MURRAY'S JOURNAL
24 July. Whitby.—Lucy met me at the station, looking sweeter and lovlier than ever, and we drove up to the house at the Crescent in which they have rooms. This is a lovely place. The little river, the Esk, runs through a deep valley, which broadens out as it comes near the harbour. A great viaduct runs across, with high piers, through which the view seems somehow further away than it really is. The valley is beautifully green, and it is so steep that when you are on the high land on either side you look right across it, unless you are near enough to see down. The houses of the old town—the side away from us, are all red-roofed, and seem piled up one over the other anyhow, like the pictures we see of Nuremberg. Right over the town is the ruin of Whitby Abbey, which was sacked by the Danes, and which is the scene of part of "Marmion," where the girl was built up in the wall. It is a most noble ruin, of immense size, and full of beautiful and romantic bits. There is a legend that a white lady is seen in one of the windows. Between it and the town there is another church, the parish one, round which is a big graveyard, all full of tombstones. This is to my mind the nicest spot in Whitby, for it lies right over the town, and has a full view of the harbour and all up the bay to where the headland called Kettleness stretches out into the sea. It descends so steeply over the harbour that part of the bank has fallen away, and some of the graves have been destroyed.
In one place part of the stonework of the graves stretches out over the sandy pathway far below. There are walks, with seats beside them, through the churchyard, and people go and sit there all day long looking at the beautiful view and enjoying the breeze.
I shall come and sit here often myself and work. Indeed, I am writing now, with my book on my knee, and listening to the talk of three old men who are sitting beside me. They seem to do nothing all day but sit here and talk.
The harbour lies below me, with, on the far side, one long granite wall stretching out into the sea, with a curve outwards at the end of it, in the middle of which is a lighthouse. A heavy seawall runs along outside of it. On the near side, the seawall makes an elbow crooked inversely, and its end too has a lighthouse. Between the two piers there is a narrow opening into the harbour, which then suddenly widens.
It is nice at high water, but when the tide is out it shoals away to nothing, and there is merely the stream of the Esk, running between banks of sand, with rocks here and there. Outside the harbour on this side there rises for about half a mile a great reef, the sharp of which runs straight out from behind the south lighthouse. At the end of it is a buoy with a bell, which swings in bad weather, and sends in a mournful sound on the wind.
They have a legend here that when a ship is lost bells are heard out at sea. I must ask the old man about this. He is coming this way . . .
He is a funny old man. He must be awfully old, for his face is gnarled and twisted like the bark of a tree. He tells me that he is nearly a hundred, and that he was a sailor in the Greenland fishing fleet when Waterloo was fought. He is, I am afraid, a very sceptical person, for when I asked him about the bells at sea and the White Lady at the abbey he said very brusquely,
"I wouldn't fash masel' about them, miss. Them things be all wore out. Mind, I don't say that they never was, but I do say that they wasn't in my time. They be all very well for comers and trippers, an' the like, but not for a nice young lady like you. Them feet-folks from York and Leeds that be always eatin'cured herrin's and drinkin' tea an' lookin' out to buy cheap jet would creed aught. I wonder masel' who'd be bothered tellin' lies to them, even the newspapers, which is full of fool-talk."
I thought he would be a good person to learn interesting things from, so I asked him if he would mind telling me something about the whale fishing in the old days. He was just settling himself to begin when the clock struck six, whereupon he laboured to get up, and said,
"I must gang ageeanwards home now, miss. My granddaughter doesn't like to be kept waitin' when the tea is ready, for it takes me time to crammle aboon the grees, for there be a many of `em, and miss, I lack belly-timber sairly by the clock."
He hobbled away, and I could see him hurrying, as well as he could, down the steps. The steps are a great feature on the place. They lead from the town to the church, there are hundreds of them, I do not know how many, and they wind up in a delicate curve. The slope is so gentle that a horse could easily walk up and down them. I think they must originally have had something to do with the abbey. I shall go home too. Lucy went out, visiting with her mother, and as they were only duty calls, I did not go.
1 August.—I came up here an hour ago with Lucy, and we had a most interesting talk with my old friend and the two others who always come and join him. He is evidently the Sir Oracle of them, and I should think must have been in his time a most dictatorial person.
He will not admit anything, and down faces everybody. If he can't out-argue them he bullies them, and then takes their silence for agreement with his views.
Lucy was looking sweetly pretty in her white lawn frock. She has got a beautiful colour since she has been here.
I noticed that the old men did not lose any time in coming and sitting near her when we sat down. She is so sweet with old people, I think they all fell in love with her on the spot. Even my old man succumbed and did not contradict her, but gave me double share instead. I got him on the subject of the legends , and he went off at once into a sort of sermon. I must try to remember it and put it down.
"It be all fool-talk, lock, stock, and barrel, that's what it be and nowt else. These bans an' wafts an' boh-ghosts an' bar-guests an' bogles an' all anent them is only fit to set bairns an' dizzy women a'belderin'. They be nowt but air-blebs. They, an' all grims an' signs an' warnin's, be all invented by parsons an' illsome berk-bodies an' railway touters to skeer an' scunner hafflin's, an' to get folks to do somethin' that they don't other incline to. It makes me ireful to think o' them. Why, it's them that, not content with printin' lies on paper an' preachin' them ou t of pulpits, does want to be cuttin' them on the tombstones. Look here all around you in what airt ye will. All them steans, holdin' up their heads as well as they can out of their pride, is acant, simply tumblin' down with the weight o' the lies wrote on them, `Here lies the body' or `Sacred to the memory' wrote on all of them, an' yet in nigh half of them there bean't no bodies at all, an' the memories of them bean't cared a pinch of snuff about, much less sacred. Lies all of them, nothin' but lies of one kind or another! My gog, but it'll be a quare scowderment at the Day of Judgment when they come tumblin' up in their death-sarks, all jouped together an' trying' to drag their tombsteans with them to prove how good they was, some of them trimmlin' an' dithering, with their hands that dozzened an' slippery from lyin' in the sea that they can't even keep their gurp o' them."
I could see from the old fellow's self-satisfied air and the way in which he looked round for the approval of his cronies that he was "showing off," so I put in a word to keep him going.
"Oh, Mr. Swales, you can't be serious. Surely these tombstones are not all wrong?"
"Yabblins! There may be a poorish few not wrong, savin' where they make out the people too good, for there be folk that do think a balm-bowl be like the sea, if only it be their own. The whole thing be only lies. Now look you here. You come here a stranger, an' you see this kirkgarth."
I nodded, for I thought it better to assent, though I did not quite understand his dialect. I knew it had something to do with the church.
He went on, "And you consate that all these steans be aboon folk that be haped here, snod an' snog?" I assented again. "Then that be just where the lie comes in. Why, there be scores of these laybeds that be toom as old Dun's `baccabox on Friday night."
He nudged one of his companions, and they all laughed. "And, my gog! How could they be otherwise? Look at that one, the aftest abaft the bier-bank, read it!"
I went over and read, "Edward Spencelagh, master mariner, murdered by pirates off the coast of Andres, April, 1854, age 30." When I came back Mr. Swales went on,
"Who brought him home, I wonder, to hap him here? Murdered off the coast of Andres! An' you consated his body lay under! Why, I could name ye a dozen whose bones lie in the Greenland seas above," he pointed northwards, "or where the currants may have drifted them. There be the steans around ye. Ye can, with your young eyes, read the small print of the lies from here. This Braithwaite Lowery, I knew his father, lost in the Lively off Greenland in `20, or Andrew Woodhouse, drowned in the same seas in 1777, or John Paxton, drowned off Cape Farewell a year later, or old John Rawlings, whose grandfather sailed with me, drowned in the Gulf of Finland in `50. Do ye think that all these men will have to make a rush to Whitby when the trumpet sounds? I have me antherums aboot it! I tell ye that when they got here they'd be jommlin' and jostlin' one another that way that it `ud be like a fight up on the ice in the old days, when we'd be at one another from daylight to dark, an' tryin' to tie up our cuts by the aurora borealis." This was evidently local pleasantry, for the old man cackled over it, and his cronies joined in with gusto.
"But," I said, "surely you are not quite correct, for you start on the assumption that all the poor people, or their spirits, will have to take their tombstones with them on the Day of Judgment. Do you think that will be really necessary?"
"Well, what else be they tombstones for? Answer me that, miss!"
"To please their relatives, I suppose."
"To please their relatives, you suppose!" This he said with intense scorn. "How will it pleasure their relatives to know that lies is wrote over them, and that everybody in the place knows that they be lies?"
He pointed to a stone at our feet which had been laid down as a slab, on which the seat was rested, close to the edge of the cliff. "Read the lies on that thruff-stone," he said.
The letters were upside down to me from where I sat, but Lucy was more opposite to them, so she leant over and read, "Sacred to the memory of George Canon, who died, in the hope of a glorious resurrection, on July 29,1873,falling from the rocks at Kettleness. This tomb was erected by his sorrowing mother to her dearly beloved son.`He was the only son of his mother, and she was a widow.' Really, Mr. Swales, I don't see anything very funny in that!" She spoke her comment very gravely and somewhat severely.
"Ye don't see aught funny! Ha-ha! But that's because ye don't gawm the sorrowin'mother was a hell-cat that hated him because he was acrewk'd, a regular lamiter he was, an' he hated her so that he committed suicide in order that she mightn't get an insurance she put on his life. He blew nigh the top of his head off with an old musket that they had for scarin' crows with. `twarn't for crows then, for it brought the clegs and the dowps to him. That's the way he fell off the rocks. And, as to hopes of a glorious resurrection, I've often heard him say masel' that he hoped he'd go to hell, for his mother was so pious that she'd be sure to go to heaven, an' he didn't want to addle where she was. Now isn't that stean at any rate,"he hammered it with his stick as he spoke, "a pack of lies? And won't it make Gabriel keckle when Geordie comes pantin' ut the grees with the tompstean balanced on his hump, and asks to be took as evidence!"
I did not know what to say, but Lucy turned the conversation as she said, rising up, "Oh, why did you tell us of this? It is my favorite seat, and I cannot leave it, and now I find I must go on sitting over the grave of a suicide."
"That won't harm ye, my pretty, an' it may make poor Geordie gladsome to have so trim a lass sittin' on his lap. That won't hurt ye. Why, I've sat here off an' on for nigh twenty years past, an' it hasn't done me no harm. Don't ye fash about them as lies under ye, or that doesn' lie there either! It'll be time for ye to be getting scart when ye see the tombsteans all run away with, and the place as bare as a stubble-field. There's the clock, and'I must gang. My service to ye, ladies!" And off he hobbled.
Lucy and I sat awhile, and it was all so beautiful before us that we took hands as we sat, and she told me all over again about Arthur and their coming marriage. That made me just a little heart-sick, for I haven't heard from Jonathan for a whole month.
The same day. I came up here alone, for I am very sad. There was no letter for me. I hope there cannot be anything the matter with Jonathan. The clock has just struck nine. I see the lights scattered all over the town, sometimes in rows where the streets are, and sometimes singly. They run right up the Esk and die away in the curve of the valley. To my left the view is cut off by a black line of roof of the old house next to the abbey. The sheep and lambs are bleating in the fields away behind me, and there is a clatter of donkeys' hoofs up the paved road below. The band on the pier is playing a harsh waltz in good time, and further along the quay there is a Salvation Army meeting in a back street. Neither of the bands hears the other, but up here I hear and see them both. I wonder where Jonathan is and if he is thinking of me! I wish he were here.
DR. SEWARD'S DIARY
5 June.—The case of Renfield grows more interesting the more I get to understand the man. He has certain qualities very largely developed, selfishness, secrecy, and purpose.
I wish I could get at what is the object of the latter. He seems to have some settled scheme of his own, but what it is I do not know. His redeeming quality is a love of animals, though, indeed, he has such curious turns in it that I sometimes imagine he is only abnormally cruel. His pets are of odd sorts.
Just now his hobby is catching flies. He has at present such a quantity that I have had myself to expostulate. To my astonishment, he did not break out into a fury, as I expected, but took the matter in simple seriousness. He thought for a moment, and then said, "May I have three days? I shall clear them away." Of course, I said that would do. I must watch him.
18 June.—He has turned his mind now to spiders, and has got several very big fellows in a box. He keeps feeding them his flies, and the number of the latter is becoming sensibly diminished, although he has used half his food in attracting more flies from outside to his room.
1 July.—His spiders are now becoming as great a nuisance as his flies, and today I told him that he must get rid of them.
He looked very sad at this, so I said that he must some of them, at all events. He cheerfully acquiesced in this, and I gave him the same time as before for reduction.
He disgusted me much while with him, for when a horrid blowfly, bloated with some carrion food, buzzed into the room, he caught it, held it exultantly for a few moments between his finger and thumb, and before I knew what he was going to do, put it in his mouth and ate it.
I scolded him for it, but he argued quietly that it was very good and very wholesome, that it was life, strong life, and gave life to him. This gave me an idea, or the rudiment of one. I must watch how he gets rid of his spiders.
He has evidently some deep problem in his mind, for he keeps a little notebook in which he is always jotting down something. whole pages of it are filled with masses of figures, generally single numbers added up in batches, and then the totals added in batches again, as though he were focussing some account, as the auditors put it.
8 July.—There is a method in his madness, and the rudimentary idea in my mind is growing. It will be a whole idea soon, and then, oh, unconscious cerebration, you will have to give the wall to your conscious brother.
I kept away from my friend for a few days, so that I might notice if there were any change. Things remain as they were except that he has parted with some of his pets and got a new one.
He has managed to get a sparrow, and has already partially tamed it. His means of taming is simple, for already the spiders have diminshed. Those that do remain, however, are well fed, for he still brings in the flies by tempting them with his food.
19 July—We are progressing. My friend has now a whole colony of sparrows, and his flies and spiders are almost obliterated. When I came in he ran to me and said he wanted to ask me a great favour, a very, very great favour. And as he spoke, he fawned on me like a dog.
I asked him what it was, and he said, with a sort of rapture in his voice and bearing, "A kitten, a nice, little, sleek playful kitten, that I can play with, and teach, and feed, and feed, and feed!"
I was not unprepared for this request, for I had noticed how his pets went on increasing in size and vivacity, but I did not care that his pretty family of tame sparrows should be wiped out in the same manner as the flies and spiders. So I said I would see about it, and asked him if he would not rather have a cat than a kitten.
His eagerness betrayed him as he answered, "Oh, yes, I would like a cat! I only asked for a kitten lest you should refuse me a cat. No one would refuse me a kitten, would they?"
I shook my head, and said that at present I feared it would not be possible, but that I would see about it. His face fell, and I could see a warning of danger in it, for there was a sudden fierce, sidelong look which meant killing. The man is an undeveloped homicidal maniac. I shall test him with his present craving and see how it will work out, then I shall know more.
10 pm.—I have visited him again and found him sitting in a corner brooding. When I came in he threw himself on his knees before me and implored me to let him have a cat, that his salvation depended upon it.
I was firm, however, and told him that he could not have it, whereupon he went without a word, and sat down, gnawing his fingers, in the corner where I had found him. I shall see him in the morning early.
20 July.—Visited Renfield very early, before attendant went his rounds. Found him up and humming a tune. He was spreading out his sugar, which he had saved, in the window, and was manifestly beginning his fly catching again, and beginning it cheerfully and with a good grace.
I looked around for his birds, and not seeing them,asked him where they were. He replied, without turning round, that they had all flown away. There were a few feathers about the room and on his pillow a drop of blood. I said nothing, but went and told the keeper to report to me if there were anything odd about him during the day.
11 am.—The attendant has just been to see me to say that Renfield has been very sick and has disgorged a whole lot of feathers. "My belief is, doctor," he said, "that he has eaten his birds, and that he just took and ate them raw!"
11 pm.—I gave Renfield a strong opiate tonight, enough to make even him sleep, and took away his pocketbook to look at it. The thought that has been buzzing about my brain lately is complete, and the theory proved.
My homicidal maniac is of a peculiar kind. I shall have to invent a new classification for him, and call him a zoophagous (life-eating) maniac. What he desires is to absorb as many lives as he can, and he has laid himself out to achieve it in a cumulative way. He gave many flies to one spider and many spiders to one bird, and then wanted a cat to eat the many birds. What would have been his later steps?
It would almost be worth while to complete the experiment. It might be done if there were only a sufficient cause. Men sneered at vivisection, and yet look at its results today! Why not advance science in its most difficult and vital aspect, the knowledge of the brain?
Had I even the secret of one such mind, did I hold the key to the fancy of even one lunatic, I might advance my own branch of science to a pitch compared with which Burdon-Sanderson's physiology or Ferrier's brain knowledge would be as nothing. If only there were a sufficient cause! I must not think too much of this, or I may be tempted. A good cause might turn the scale with me, for may not I too be of an exceptional brain, congenitally?
How well the man reasoned. Lunatics always do within their own scope. I wonder at how many lives he values a man, or if at only one. He has closed the account most accurately, and today begun a new record. How many of us begin a new record with each day of our lives?
To me it seems only yesterday that my whole life ended with my new hope, and that truly I began a new record. So it shall be until the Great Recorder sums me up and closes my ledger account with a balance to profit or loss.
Oh, Lucy, Lucy, I cannot be angry with you, nor can I be angry with my friend whose happiness is yours, but I must only wait on hopeless and work. Work! Work!
If I could have as strong a cause as my poor mad friend there, a good, unselfish cause to make me work, that would be indeed happiness.
MINA MURRAY'S JOURNAL
26 July.—I am anxious, and it soothes me to express myself here. It is like whispering to one's self and listening at the same time. And there is also something about the shorthand symbols that makes it different from writing. I am unhappy about Lucy and about Jonathan. I had not heard from Jonathan for some time, and was very concerned, but yesterday dear Mr. Hawkins, who is always so kind, sent me a letter from him. I had written asking him if he had heard, and he said the enclosed had just been received. It is only a line dated from Castle Dracula, and says that he is just starting for home. That is not like Jonathan. I do not understand it, and it makes me uneasy.
Then, too, Lucy , although she is so well, has lately taken to her old habit of walking in her sleep. Her mother has spoken to me about it, and we have decided that I am to lock the door of our room every night.
Mrs. Westenra has got an idea that sleep-walkers always go out on roofs of houses and along the edges of cliffs and then get suddenly wakened and fall over with a despairing cry that echoes all over the place.
Poor dear, she is naturally anxious about Lucy, and she tells me that her husband, Lucy's father, had the same habit, that he would get up in the night and dress himself and go out, if he were not stopped.
Lucy is to be married in the autumn, and she is already planning out her dresses and how her house is to be arranged. I sympathise with her, for I do the same, only Jonathan and I will start in life in a very simple way, and shall have to try to make both ends meet.
Mr. Holmwood, he is the Hon. Arthur Holmwood, only son of Lord Godalming, is coming up here very shortly, as soon as he can leave town, for his father is not very well, and I think dear Lucy is counting the moments till he comes.
She wants to take him up in the seat on the churchyard cliff and show him the beauty of Whitby. I daresay it is the waiting which disturbs her. She will be all right when he arrives.
27 July.—No news from Jonathan. I am getting quite uneasy about him, though why I should I do not know, but I do wish that he would write, if it were only a single line.
Lucy walks more than ever, and each night I am awakened by her moving about the room. Fortunately, the weather is so hot that she cannot get cold. But still, the anxiety and the perpetually being awakened is beginning to tell on me, and I am getting nervous and wakeful myself. Thank God, Lucy's health keeps up. Mr. Holmwood has been suddenly called to Ring to see his father, who has been taken seriously ill. Lucy frets at the postponement of seeing him, but it does not touch her looks. She is a trifle stouter, and her cheeks are a lovely rose-pink. She has lost the anemic look which she had. I pray it will all last.
3 August.—Another week gone by, and no news from Jonathan, not even to Mr. Hawkins, from whom I have heard. Oh, I do hope he is not ill. He surely would have written. I look at that last letter of his, but somehow it does not satisfy me. It does not read like him, and yet it is his writing. There is no mistake of that.
Lucy has not walked much in her sleep the last week, but there is an odd concentration about her which I do not understand, even in her sleep she seems to be watching me. She tries the door, and finding it locked, goes about the room searching for the key.
6 August.—Another three days, and no news. This suspense is getting dreadful. If I only knew where to write to or where to go to, I should feel easier. But no one has heard a word of Jonathan since that last letter. I must only pray to God for patience.
Lucy is more excitable than ever, but is otherwise well. Last night was very threatening, and the fishermen say that we are in for a storm. I must try to watch it and learn the weather signs.
Today is a gray day, and the sun as I write is hidden in thick clouds, high over Kettleness. Everything is gray except the green grass, which seems like emerald amongst it, gray earthy rock, gray clouds, tinged with the sunburst at the far edge, hang over the gray sea, into which the sandpoints stretch like gray figures. The sea is tumbling in over the shallows and the sandy flats with a roar, muffled in the sea-mists drifting inland. The horizon is lost in a gray mist. All vastness, the clouds are piled up like giant rocks, and there is a `brool' over the sea that sounds like some passage of doom. Dark figures are on the beach here and there, sometimes half shrouded in the mist, and seem `men like trees walking'. The fishing boats are racing for home, and rise and dip in the ground swell as they sweep into the harbour, bending to the scuppers. Here comes old Mr. Swales. He is making straight for me, and I can see, by the way he lifts his hat, that he wants to talk.
I have been quite touched by the change in the poor old man. When he sat down beside me, he said in a very gentle way, "I want to say something to you, miss."
I could see he was not at ease, so I took his poor old wrinkled hand in mine and asked him to speak fully.
So he said, leaving his hand in mine, "I'm afraid, my deary, that I must have shocked you by all the wicked things I've been sayin' about the dead, and such like, for weeks past, but I didn't mean them, and I want ye to remember that when I'm gone. We aud folks that be daffled, and with one foot abaft the krok-hooal, don't altogether like to think of it, and we don't want to feel scart of it, and that's why I've took to makin' light of it, so that I'd cheer up my own heart a bit. But, Lord love ye, miss, I ain't afraid of dyin', not a bit, only I don't want to die if I can help it. My time must be nigh at hand now, for I be aud, and a hundred years is too much for any man to expect. And I'm so nigh it that the Aud Man is already whettin' his scythe. Ye see, I can't get out o' the habit of caffin' about it all at once. The chafts will wag as they be used to. Some day soon the Angel of Death will sound his trumpet for me. But don't ye dooal an' greet, my deary!"—for he saw that I was crying— "if he should come this very night I'd not refuse to answer his call. For life be, after all, only a waitin' for somethin' else than what we're doin', and death be all that we can rightly depend on. But I'm content, for it's comin' to me, my deary, and comin' quick. It may be comin' while we be lookin' and wonderin'. Maybe it's in that wind out over the sea that's bringin' with it loss and wreck, and sore distress, and sad hearts. Look! Look!" he cried suddenly. "There's something in that wind and in the hoast beyont that sounds, and looks, and tastes, and smells like death. It's in the air. I feel it comin'. Lord, make me answer cheerful, when my call comes!" He held up his arms devoutly, and raised his hat. His mouth moved as though he were praying. After a few minutes' silence, he got up, shook hands with me, and blessed me, and said good-bye, and hobbled off. It all touched me, and upset me very much.
I was glad when the coastguard came along, with his spyglass under his arm. He stopped to talk with me, as he always does, but all the time kept looking at a strange ship.
"I can't make her out," he said. "She's a Russian, by the look of her. But she's knocking about in the queerest way. She doesn't know her mind a bit. She seems to see the storm coming, but can't decide whether to run up north in the open, or to put in here. Look there again! She is steered mighty strangely, for she doesn't mind the hand on the wheel, changes about with every puff of wind. We'll hear more of her before this time tomorrow."</t>
  </si>
  <si>
    <t>CUTTING FROM "THE DAILYGRAPH", 8 AUGUST
(PASTED IN MINA MURRAY'S JOURNAL)
From a correspondent.
Whitby.
One of the greatest and suddenest storms on record has just been experienced here, with results both strange and unique. The weather had been somewhat sultry, but not to any degree uncommon in the month of August. Saturday evening was as fine as was ever known, and the great body of holiday-makers laid out yesterday for visits to Mulgrave Woods, Robin Hood's Bay, Rig Mill, Runswick, Staithes, and the various trips in the neighborhood of Whitby. The steamers Emma and Scarborough made trips up and down the coast, and there was an unusual amount of `tripping' both to and from Whitby. The day was unusually fine till the afternoon, when some of the gossips who frequent the East Cliff churchyard, and from the commanding eminence watch the wide sweep of sea visible to the north and east, called attention to a sudden show of `mares tails' high in the sky to the northwest. The wind was then blowing from the southwest in the mild degree which in barometrical language is ranked `No. 2, light breeze.'
The coastguard on duty at once made report, and one old fisherman, who for more than half a century has kept watch on weather signs from the East Cliff, foretold in an emphatic manner the coming of a sudden storm. The approach of sunset was so very beautiful, so grand in its masses of splendidly coloured clouds, that there was quite an assemblage on the walk along the cliff in the old churchyard to enjoy the beauty. Before the sun dipped below the black mass of Kettleness, standing boldly athwart the western sky, its downward was was marked by myriad clouds of every sunset colour, flame, purple, pink, green, violet, and all the tints of gold, with here and there masses not large, but of seemingly absolute blackness, in all sorts of shapes, as well outlined as colossal silhouettes. The experience was not lost on the painters, and doubtless some of the sketches of the `Prelude to the Great Storm' will grace the R. A and R. I. walls in May next.
More than one captain made up his mind then and there that his `cobble' or his `mule', as they term the different classes of boats, would remain in the harbour till the storm had passed. The wind fell away entirely during the evening, and at midnight there was a dead calm, a sultry heat, and that prevailing intensity which, on the approach of thunder, affects persons of a sensitive nature.
There were but few lights in sight at sea, for even the coasting steamers, which usually hug the shore so closely, kept well to seaward, and but few fishing boats were in sight. The only sail noticeable was a foreign schooner with all sails set, which was seemingly going westwards. The foolhardiness or ignorance of her officers was a prolific theme for comment whilst she remained in sight, and efforts were made to signal her to reduce sail in the face of her danger. Before the night shut down she was seen with sails idly flapping as she gently rolled on the undulating swell of the sea.
"As idle as a painted ship upon a painted ocean."
Shortly before ten o'clock the stillness of the air grew quite oppressive, and the silence was so marked that the bleating of a sheep inland or the barking of a dog in the town was distinctly heard, and the band on the pier, with its lively French air, was like a dischord in the great harmony of nature's silence. A little after midnight came a strange sound from over the sea, and high overhead the air began to carry a strange, faint, hollow booming.
Then without warning the tempest broke. With a rapidity which, at the time, seemed incredible, and even afterwards is impossible to realize, the whole aspect of nature at once became convulsed. The waves rose in growing fury, each overtopping its fellow, till in a very few minutes the lately glassy sea was like a roaring and devouring monster. Whitecrested waves beat madly on the level sands and rushed up the shelving cliffs. Others broke over the piers, and with their spume swept the lanthorns of the lighthouses which rise from the end of either pier of Whitby Harbour.
The wind roared like thunder, and blew with such force that it was with difficulty that even strong men kept their feet, or clung with grim clasp to the iron stanchions. It was found necessary to clear the entire pier from the mass of onlookers, or else the fatalities of the night would have increased manifold. To add to the difficulties and dangers of the time, masses of sea-fog came drifting inland. White, wet clouds, which swept by in ghostly fashion, so dank and damp and cold that it needed but little effort of imagination to think that the spirits of those lost at sea were touching their living brethren with the clammy hands of death, and many a one shuddered at the wreaths of sea-mist swept by.
At times the mist cleared, and the sea for some distance could be seen in the glare of the lightning, which came thick and fast, followed by such peals of thunder that the whole sky overhead seemed trembling under the shock of the footsteps of the storm.
Some of the scenes thus revealed were of immeasurable grandeur and of absorbing interest. The sea, running mountains high, threw skywards with each wave mighty masses of white foam, which the tempest seemed to snatch at and whirl away into space. Here and there a fishing boat, with a rag of sail, running madly for shelter before the blast, now and again the white wings of a storm-tossed seabird. On the summit of the East Cliff the new searchlight was ready for experiment, but had not yet been tried. The officers in charge of it got it into working order, and in the pauses of onrushing mist swept with it the surface of the sea. Once or twice its service was most effective, as when a fishing boat, with gunwale under water, rushed into the harbour, able, by the guidance of the sheltering light, to avoid the danger of dashing against the piers. As each boat achieved the safety of the port there was a shout of joy from the mass of people on the shore, a shout which for a moment seemed to cleave the gale and was then swept away in its rush.
Before long the searchlight discovered some distance away a schooner with all sails set, apparently the same vessel which had been noticed earlier in the evening. The wind had by this time backed to the east, and there was a shudder amongst the watchers on the cliff as they realized the terrible danger in which she now was.
Between her and the port lay the great flat reef on which so many good ships have from time to time suffered, and, with the wind blowing from its present quarter, it would be quite impossible that she should fetch the entrance of the harbour.
It was now nearly the hour of high tide, but the waves were so great that in their troughs the shallows of the shore were almost visible, and the schooner, with all sails set, was rushing with such speed that, in the words of one old salt, "she must fetch up somewhere, if it was only in hell". Then came another rush of sea-fog, greater than any hitherto, a mass of dank mist, which seemed to close on all things like a gray pall, and left available to men only the organ of hearing, for the roar of the tempest, and the crash of the thunder, and the booming of the mighty billows came through the damp oblivion even louder than before. The rays of the searchlight were kept fixed on the harbour mouth across the East Pier, where the shock was expected, and men waited breathless.
The wind suddenly shifted to the northeast, and the remnant of the sea fog melted in the blast. And then, mirabile dictu, between the piers, leaping from wave to wave as it rushed at headlong speed, swept the strange schooner before the blast, with all sail set, and gained the safety of the harbour. The searchlight followed her, and a shudder ran through all who saw her, for lashed to the helm was a corpse, with drooping head, which swung horribly to and fro at each motion of the ship. No other form could be seen on the deck at all.
A great awe came on all as they realised that the ship, as if by a miracle, had found the harbour, unsteered save by the hand of a dead man! However, all took place more quickly than it takes to write these words. The schooner paused not, but rushing across the harbour, pitched herself on that accumulation of sand and gravel washed by many tides and many storms into the southeast corner of the pier jutting under the East Cliff, known locally as Tate Hill Pier.
There was of course a considerable concussion as the vessel drove up on the sand heap. Every spar, rope, and stay was strained, and some of the `top-hammer' came crashing down. But, strangest of all, the very instant the shore was touched, an immense dog sprang up on deck from below, as if shot up by the concussion, and running forward, jumped from the bow on the sand.
Making straight for the steep cliff, where the churchyard hangs over the laneway to the East Pier so steeply that some of the flat tombstones, thruffsteans or through-stones, as they call them in Whitby vernacular, actually project over where the sustaining cliff has fallen away, it disappeared in the darkness, which seemed intensified just beyond the focus of the searchlight.
It so happened that there was no one at the moment on Tate Hill Pier, as all those whose houses are in close proximity were either in bed or were out on the heights above. Thus the coastguard on duty on the eastern side of the harbour, who at once ran down to the little pier, was the first to climb aboard. The men working the searchlight, after scouring the entrance of the harbour without seeing anything, then turned the light on the derelict and kept it there. The coastguard ran aft, and when he came beside the wheel, bent over to examine it, and recoiled at once as though under some sudden emotion. This seemed to pique general curiosity, and quite a number of people began to run.
It is a good way round from the West Cliff by the Drawbridge to Tate Hill Pier, but your correspondent is a fairly good runner, and came well ahead of the crowd. When I arrived, however, I found already assembled on the pier a crowd, whom the coastguard and police refused to allow to come on board. By the courtesy of the chief boatman, I was, as your correspondent, permitted to climb on deck, and was one of a small group who saw the dead seaman whilst actually lashed to the wheel.
It was no wonder that the coastguard was surprised, or even awed, for not often can such a sight have been seen. The man was simply fastened by his hands, tied one over the other, to a spoke of the wheel. Between the inner hand and the wood was a crucifix, the set of beads on which it was fastened being around both wrists and wheel, and all kept fast by the binding cords. The poor fellow may have been seated at one time, but the flapping and buffeting of the sails had worked through the rudder of the wheel and had dragged him to and fro, so that the cords with which he was tied had cut the flesh to the bone.
Accurate note was made of the state of things, and a doctor, Surgeon J. M. Caffyn, of 33, East Elliot Place, who came immediately after me, declared, after making examination, that the man must have been dead for quite two days.
In his pocket was a bottle, carefully corked, empty save for a little roll of paper, which proved to be the addendum to the log.
The coastguard said the man must have tied up his own hands, fastening the knots with his teeth. The fact that a coastguard was the first on board may save some complications later on, in the Admiralty Court, for coastguards cannot claim the salvage which is the right of the first civilian entering on a derelict. Already, however, the legal tongues are wagging, and one young law student is loudly asserting that the rights of the owner are already completely sacrificed, his property being held in contravention of the statues of mortmain, since the tiller, as emblemship, if not proof, of delegated possession, is held in a dead hand.
It is needless to say that the dead steersman has been reverently removed from the place where he held his honourable watch and ward till death, a steadfastness as noble as that of the young Casabianca, and placed in the mortuary to await inquest.
Already the sudden storm is passing, and its fierceness is abating. Crowds are scattering backward, and the sky is beginning to redden over the Yorkshire wolds.
I shall send, in time for your next issue, further details of the derelict ship which found her way so miraculously into harbour in the storm.
9 August.—The sequel to the strange arrival of the derelict in the storm last night is almost more startling than the thing itself. It turns out that the schooner is Russian from Varna, and is called the Demeter. She is almost entirely in ballast of silver sand, with only a small amount of cargo, a number of great wooden boxes filled with mould.
This cargo was consigned to a Whitby solicitor, Mr. S. F. Billington, of 7, The Crescent, who this morning went aboard and took formal possession of the goods consigned to him.
The Russian consul, too, acting for the charter-party, took formal possession of the ship, and paid all harbour dues, etc.
Nothing is talked about here today except the strange coincidence. The officials of the Board of Trade have been most exacting in seeing that every compliance has been made with existing regulations. As the matter is to be a `nine days wonder', they are evidently determined that there shall be no cause of other complaint.
A good deal of interest was abroad concerning the dog which landed when the ship struck, and more than a few of the members of the S. P.C.A., which is very strong in Whitby, have tried to befriend the animal. To the general disappointment, however, it was not to be found. It seems to have disappeared entirely from the town. It may be that it was frightened and made its way on to the moors, where it is still hiding in terror.
There are some who look with dread on such a possibility, lest later on it should in itself become a danger, for it is evidently a fierce brute. Early this morning a large dog, a half-bred mastiff belonging to a coal merchant close to Tate Hill Pier, was found dead in the roadway opposite its master's yard. It had been fighting, and manifestly had had a savage opponent, for its throat was torn away, and its belly was slit open as if with a savage claw.
Later.—By the kindness of the Board of Trade inspector, I have been permitted to look over the log book of the Demeter, which was in order up to within three days, but contained nothing of special interest except as to facts of missing men. The greatest interest, however, is with regard to the paper found in the bottle, which was today produced at the inquest. And a more strange narrative than the two between them unfold it has not been my lot to come across.
As there is no motive for concealment, I am permitted to use them, and accordingly send you a transcript, simply omitting technical details of seamanship and supercargo. It almost seems as though the captain had been seized with some kind of mania before he had got well into blue water, and that this had developed persistently throughout the voyage. Of course my statement must be taken cum grano, since I am writing from the dictation of a clerk of the Russian consul, who kindly translated for me, time being short.
LOG OF THE "DEMETER" Varna to Whitby
Written 18 July, things so strange happening, that I shall keep accurate note henceforth till we land.
On 6 July we finished taking in cargo, silver sand and boxes of earth. At noon set sail. East wind, fresh. Crew, five hands . . . two mates, cook, and myself, (captain).
On 11 July at dawn entered Bosphorus. Boarded by Turkish Customs officers. Backsheesh. All correct. Under way at 4 p. m.
On 12 July through Dardanelles. More Customs officers and flagboat of guarding squadron. Backsheesh again. Work of officers thorough, but quick. Want us off soon. At dark passed into Archipelago.
On 13 July passed Cape Matapan. Crew dissatisfied about something. Seemed scared, but would not speak out.
On 14 July was somewhat anxious about crew. Men all steady fellows, who sailed with me before. Mate could not make out what was wrong. They only told him there was SOME- THING, and crossed themselves. Mate lost temper with one of them that day and struck him. Expected fierce quarrel, but all was quiet.
On 16 July mate reported in the morning that one of the crew, Petrofsky, was missing. Could not account for it. Took larboard watch eight bells last night, was relieved by Amramoff, but did not go to bunk. Men more downcast than ever. All said they expected something of the kind, but would not say more than there was SOMETHING aboard. Mate getting very impatient with them. Feared some trouble ahead.
On 17 July, yesterday, one of the men, Olgaren, came to my cabin, and in an awestruck way confided to me that he thought there was a strange man aboard the ship. He said that in his watch he had been sheltering behind the deckhouse, as there was a rain storm, when he saw a tall, thin man, who was not like any of the crew, come up the companionway, and go along the deck forward and disappear. He followed cautiously, but when he got to bows found no one, and the hatchways were all closed. He was in a panic of superstitious fear, and I am afraid the panic may spread. To allay it, I shall today search the entire ship carefully from stem to stern.
Later in the day I got together the whole crew, and told them, as they evidently thought there was some one in the ship, we would search from stem to stern. First mate angry, said it was folly, and to yield to such foolish ideas would demoralise the men, said he would engage to keep them out of trouble with the handspike. I let him take the helm, while the rest began a thorough search, all keeping abreast, with lanterns. We left no corner unsearched. As there were only the big wooden boxes, there were no odd corners where a man could hide. Men much relieved when search over, and went back to work cheerfully. First mate scowled, but said nothing.
22 July.—Rough weather last three days, and all hands busy with sails, no time to be frightened. Men seem to have forgotten their dread. Mate cheerful again, and all on good terms. Praised men for work in bad weather. Passed Gibraltar and out through Straits. All well.
24 July.—There seems some doom over this ship. Already a hand short, and entering the Bay of Biscay with wild weather ahead, and yet last night another man lost, disappeared. Like the first, he came off his watch and was not seen again. Men all in a panic of fear, sent a round robin, asking to have double watch, as they fear to be alone. Mate angry. Fear there will be some trouble, as either he or the men will do some violence.
28 July.—Four days in hell, knocking about in a sort of malestrom, and the wind a tempest. No sleep for any one. Men all worn out. Hardly know how to set a watch, since no one fit to go on. Second mate volunteered to steer and watch, and let men snatch a few hours sleep. Wind abating, seas still terrific, but feel them less, as ship is steadier.
29 July.—Another tragedy. Had single watch tonight, as crew too tired to double. When morning watch came on deck could find no one except steersman. Raised outcry, and all came on deck. Thorough search, but no one found. Are now without second mate, and crew in a panic. Mate and I agreed to go armed henceforth and wait for any sign of cause.
30 July.—Last night. Rejoiced we are nearing England. Weather fine, all sails set. Retired worn out, slept soundly, awakened by mate telling me that both man of watch and steersman missing. Only self and mate and two hands left to work ship.
1 August.—Two days of fog, and not a sail sighted. Had hoped when in the English Channel to be able to signal for help or get in somewhere. Not having power to work sails, have to run before wind. Dare not lower, as could not raise them again. We seem to be drifting to some terrible doom. Mate now more demoralised than either of men. His stronger nature seems to have worked inwardly against himself. Men are beyond fear, working stolidly and patiently, with minds made up to worst. They are Russian, he Roumanian.
2 August, midnight.—Woke up from few minutes sleep by hearing a cry, seemingly outside my port. Could see nothing in fog. Rushed on deck, and ran against mate. Tells me he heard cry and ran, but no sign of man on watch. One more gone. Lord, help us! Mate says we must be past Straits of Dover, as in a moment of fog lifting he saw North Foreland, just as he heard the man cry out. If so we are now off in the North Sea, and only God can guide us in the fog, which seems to move with us, and God seems to have deserted us.
3 August.—At midnight I went to relieve the man at the wheel and when I got to it found no one there. The wind was steady, and as we ran before it there was no yawing. I dared not leave it, so shouted for the mate. After a few seconds, he rushed up on deck in his flannels. He looked wild-eyed and haggard, and I greatly fear his reason has given way. He came close to me and whispered hoarsely, with his mouth to my ear, as though fearing the very air might hear. "It is here. I know it now. On the watch last night I saw It, like a man, tall and thin, and ghastly pale. It was in the bows, and looking out. I crept behind It, and gave it my knife, but the knife went through It, empty as the air." And as he spoke he took the knife and drove it savagely into space. Then he went on, "But It is here, and I'll find It. It is in the hold, perhaps in one of those boxes. I'll unscrew them one by one and see. You work the helm." And with a warning look and his finger on his lip, he went below. There was springing up a choppy wind, and I could not leave the helm. I saw him come out on deck again with a tool chest and lantern, and go down the forward hatchway. He is mad, stark, raving mad, and it's no use my trying to stop him. He can't hurt those big boxes, they are invoiced as clay, and to pull them about is as harmless a thing as he can do. So here I stay and mind the helm, and write these notes. I can only trust in God and wait till the fog clears. Then, if I can't steer to any harbour with the wind that is, I shall cut down sails, and lie by, and signal for help . . .
It is nearly all over now. Just as I was beginning to hope that the mate would come out calmer, for I heard him knocking away at something in the hold, and work is good for him, there came up the hatchway a sudden, startled scream, which made my blood run cold, and up on the deck he came as if shot from a gun, a raging madman, with his eyes rolling and his face convulsed with fear. "Save me! Save me!" he cried, and then looked round on the blanket of fog. His horror turned to despair, and in a steady voice he said,"You had better come too, captain, before it is too late. He is there! I know the secret now. The sea will save me from Him, and it is all that is left!" Before I could say a word, or move forward to seize him, he sprang on the bulwark and deliberately threw himself into the sea. I suppose I know the secret too, now. It was this madman who had got rid of the men one by one, and now he has followed them himself. God help me! How am I to account for all these horrors when I get to port? When I get to port! Will that ever be?
4 August.—Still fog, which the sunrise cannot pierce, I know there is sunrise because I am a sailor, why else I know not. I dared not go below, I dared not leave the helm, so here all night I stayed, and in the dimness of the night I saw it, Him! God, forgive me, but the mate was right to jump overboard. It was better to die like a man. To die like a sailor in blue water, no man can object. But I am captain, and I must not leave my ship. But I shall baffle this fiend or monster, for I shall tie my hands to the wheel when my strength begins to fail, and along with them I shall tie that which He, It, dare not touch. And then, come good wind or foul, I shall save my soul, and my honour as a captain. I am growing weaker, and the night is coming on. If He can look me in the face again, I may not have time to act . . .If we are wrecked, mayhap this bottle may be found, and those who find it may understand. If not . . . well, then all men shall know that I have been true to my trust. God and the Blessed Virgin and the Saints help a poor ignorant soul trying to do his duty . . .
Of course the verdict was an open one. There is no evidence to adduce, and whether or not the man himself committed the murders there is now none to say. The folk here hold almost universally that the captain is simply a hero, and he is to be given a public funeral. Already it is arranged that his body is to be taken with a train of boats up the Esk for a piece and then brought back to Tate Hill Pier and up the abbey steps, for he is to be buried in the churchyard on the cliff. The owners of more than a hundred boats have already given in their names as wishing to follow him to the grave.
No trace has ever been found of the great dog, at which there is much mourning, for, with public opinion in its present state, he would, I believe, be adopted by the town. Tomorrow will see the funeral, and so will end this one more `mystery of the sea'.
MINA MURRAY'S JOURNAL
8 August.—Lucy was very restless all night, and I too, could not sleep. The storm was fearful, and as it boomed loudly among the chimney pots, it made me shudder. When a sharp puff came it seemed to be like a distant gun. Strangely enough, Lucy did not wake, but she got up twice and dressed herself. Fortunately, each time I awoke in time and managed to undress her without waking her, and got her back to bed. It is a very strange thing, this sleep-walking, for as soon as her will is thwarted in any physical way, her intention, if there be any, disappears, and she yields herself almost exactly to the routine of her life.
Early in the morning we both got up and went down to the harbour to see if anything had happened in the night. There were very few people about, and though the sun was bright, and the air clear and fresh, the big, grim-looking waves, that seemed dark themselves because the foam that topped them was like snow, forced themselves in through the mouth of the harbour, like a bullying man going through a crowd. Somehow I felt glad that Jonathan was not on the sea last night, but on land. But, oh, is he on land or sea? Where is he, and how? I am getting fearfully anxious about him. If I only knew what to do, and could do anything!
10 August.—The funeral of the poor sea captain today was most touching. Every boat in the harbour seemed to be there, and the coffin was carried by captains all the way from Tate Hill Pier up to the churchyard. Lucy came with me, and we went early to our old seat, whilst the cortege of boats went up the river to the Viaduct and came down again. We had a lovely view, and saw the procession nearly all the way. The poor fellow was laid to rest near our seat so that we stood on it, when the time came and saw everything.
Poor Lucy seemed much upset. She was restless and uneasy all the time, and I cannot but think that her dreaming at night is telling on her. She is quite odd in one thing. She will not admit to me that there is any cause for restlessness, or if there be, she does not understand it herself.
There is an additional cause in that poor Mr. Swales was found dead this morning on our seat, his neck being broken. He had evidently, as the doctor said, fallen back in the seat in some sort of fright, for there was a look of fear and horror on his face that the men said made them shudder. Poor dear old man!
Lucy is so sweet and sensitive that she feels influences more acutely than other people do. Just now she was quite upset by a little thing which I did not much heed, though I am myself very fond of animals.
One of the men who came up here often to look for the boats was followed by his dog. The dog is always with him. They are both quiet persons, and I never saw the man angry, nor heard the dog bark. During the service the dog would not come to its master, who was on the seat with us, but kept a few yards off, barking and howling. Its master spoke to it gently, and then harshly, and then angrily. But it would neither come nor cease to make a noise. It was in a fury, with its eyes savage, and all its hair bristling out like a cat's tail when puss is on the war path.
Finally the man too got angry, and jumped down and kicked the dog, and then took it by the scruff of the neck and half dragged and half threw it on the tombstone on which the seat is fixed. The moment it touched the stone the poor thing began to tremble. It did not try to get away, but crouched down, quivering and cowering, and was in such a pitiable state of terror that I tried, though without effect, to comfort it.
Lucy was full of pity, too, but she did not attempt to touch the dog, but looked at it in an agonised sort of way. I greatly fear that she is of too super sensitive a nature to go through the world without trouble. She will be dreaming of this tonight, I am sure. The whole agglomeration of things, the ship steered into port by a dead man, his attitude, tied to the wheel with a crucifix and beads, the touching funeral, the dog, now furious and now in terror, will all afford material for her dreams.
I think it will be best for her to go to bed tired out physically, so I shall take her for a long walk by the cliffs to Robin Hood's Bay and back. She ought not to have much inclination for sleep-walking then.</t>
  </si>
  <si>
    <t>MINA MURRAY’S JOURNAL
Same day, 11 o’clock p. m..—Oh, but I am tired! If it were not that I had made my diary a duty I should not open it tonight. We had a lovely walk. Lucy, after a while, was in gay spirits, owing, I think, to some dear cows who came nosing towards us in a field close to the lighthouse, and frightened the wits out of us. I believe we forgot everything, except of course, personal fear, and it seemed to wipe the slate clean and give us a fresh start. We had a capital `severe tea’ at Robin Hood’s Bay in a sweet little oldfashioned inn, with a bow window right over the seaweedcovered rocks of the strand. I believe we should have shocked the `New Woman’ with our appetites. Men are more tolerant, bless them! Then we walked home with some, or rather many, stoppages to rest, and with our hearts full of a constant dread of wild bulls.
Lucy was really tired, and we intended to creep off to bed as soon as we could. The young curate came in, however, and Mrs. Westenra asked him to stay for supper. Lucy and I had both a fight for it with the dusty miller. I know it was a hard fight on my part, and I am quite heroic. I think that some day the bishops must get together and see about breeding up a new class of curates, who don’t take supper, no matter how hard they may be pressed to, and who will know when girls are tired.
Lucy is asleep and breathing softly. She has more color in her cheeks than usual, and looks, oh so sweet. If Mr. Holmwood fell in love with her seeing her only in the drawing room, I wonder what he would say if he saw her now. Some of the `New Women’ writers will some day start an idea that men and women should be allowed to see each other asleep before proposing or accepting. But I suppose the `New Woman’ won’t condescend in future to accept. She will do the proposing herself. And a nice job she will make of it too! There’s some consolation in that. I am so happy tonight, because dear Lucy seems better. I really believe she has turned the corner, and that we are over her troubles with dreaming. I should be quite happy if I only knew if Jonathan . . . God bless and keep him.
11 August.—Diary again. No sleep now, so I may as well write. I am too agitated to sleep. We have had such an adventure, such an agonizing experience. I fell asleep as soon as I had closed my diary . . .Suddenly I became broad awake, and sat up, with a horrible sense of fear upon me, and of some feeling of emptiness around me. The room was dark, so I could not see Lucy’s bed. I stole across and felt for her. The bed was empty. I lit a match and found that she was not in the room. The door was shut, but not locked, as I had left it. I feared to wake her mother, who has been more than usually ill lately, so threw on some clothes and got ready to look for her. As I was leaving the room it struck me that the clothes she wore might give me some clue to her dreaming intention. Dressing-gown would mean house, dress outside. Dressing-gown and dress were both in their places. “Thank God,” I said to myself, “she cannot be far, as she is only in her nightdress.”
I ran downstairs and looked in the sitting room. Not there! Then I looked in all the other rooms of the house, with an ever-growing fear chilling my heart. Finally, I came to the hall door and found it open. It was not wide open, but the catch of the lock had not caught. The people of the house are careful to lock the door every night, so I feared that Lucy must have gone out as she was. There was no time to think of what might happen. A vague over-mastering fear obscured all details.
I took a big, heavy shawl and ran out. The clock was striking one as I was in the Crescent, and there was not a soul in sight. I ran along the North Terrace, but could see no sign of the white figure which I expected. At the edge of the West Cliff above the pier I looked across the harbour to the East Cliff, in the hope or fear, I don’t know which, of seeing Lucy in our favorite seat.
There was a bright full moon, with heavy black, driving clouds, which threw the whole scene into a fleeting diorama of light and shade as they sailed across. For a moment or two I could see nothing, as the shadow of a cloud obscured St. Mary’s Church and all around it. Then as the cloud passed I could see the ruins of the abbey coming into view, and as the edge of a narrow band of light as sharp as a sword-cut moved along, the church and churchyard became gradually visible. Whatever my expectation was, it was not disappointed, for there, on our favorite seat, the silver light of the moon struck a half-reclining figure, snowy white. The coming of the cloud was too quick for me to see much, for shadow shut down on light almost immediately, but it seemed to me as though something dark stood behind the seat where the white figure shone, and bent over it. What it was, whether man or beast, I could not tell.
I did not wait to catch another glance, but flew down the steep steps to the pier and along by the fish-market to the bridge, which was the only way to reach the East Cliff. The town seemed as dead, for not a soul did I see. I rejoiced that it was so, for I wanted no witness of poor Lucy’s condition. The time and distance seemed endless, and my knees trembled and my breath came laboured as I toiled up the endless steps to the abbey. I must have gone fast, and yet it seemed to me as if my feet were weighted with lead, and as though every joint in my body were rusty.
When I got almost to the top I could see the seat and the white figure, for I was now close enough to distinguish it even through the spells of shadow. There was undoubtedly something, long and black, bending over the half-reclining white figure. I called in fright, “Lucy! Lucy!” and something raised a head, and from where I was I could see a white face and red, gleaming eyes.
Lucy did not answer, and I ran on to the entrance of the churchyard. As I entered, the church was between me and the seat, and for a minute or so I lost sight of her. When I came in view again the cloud had passed, and the moonlight struck so brilliantly that I could see Lucy half reclining with her head lying over the back of the seat. She was quite alone, and there was not a sign of any living thing about.
When I bent over her I could see that she was still asleep. Her lips were parted, and she was breathing, not softly as usual with her, but in long, heavy gasps, as though striving to get her lungs full at every breath. As I came close, she put up her hand in her sleep and pulled the collar of her nightdress close around her, as though she felt the cold. I flung the warm shawl over her, and drew the edges tight around her neck, for I dreaded lest she should get some deadly chill from the night air, unclad as she was. I feared to wake her all at once, so, in order to have my hands free to help her, I fastened the shawl at her throat with a big safety pin. But I must have been clumsy in my anxiety and pinched or pricked her with it, for by-and-by, when her breathing became quieter, she put her hand to her throat again and moaned. When I had her carefully wrapped up I put my shoes on her feet, and then began very gently to wake her.
At first she did not respond, but gradually she became more and more uneasy in her sleep, moaning and sighing occasionally. At last, as time was passing fast, and for many other reasons, I wished to get her home at once, I shook her forcibly, till finally she opened her eyes and awoke. She did not seem surprised to see me, as, of course, she did not realize all at once where she was.
Lucy always wakes prettily, and even at such a time,when her body must have been chilled with cold, and her mind somewhat appalled at waking unclad in a churchyard at night, she did not lose her grace. She trembled a little, and clung to me. When I told her to come at once with me home, she rose without a word, with the obedience of a child. As we passed along, the gravel hurt my feet, and Lucy noticed me wince. She stopped and wanted to insist upon my taking my shoes, but I would not. However, when we got to the pathway outside the chruchyard, where there was a puddle of water, remaining from the storm, I daubed my feet with mud, using each foot in turn on the other, so that as we went home, no one, in case we should meet any one, should notice my bare feet.
Fortune favoured us, and we got home without meeting a soul. Once we saw a man, who seemed not quite sober, passing along a street in front of us. But we hid in a door till he had disappeared up an opening such as there are here, steep little closes, or `wynds’, as they call them in Scotland. My heart beat so loud all the time sometimes I thought I should faint. I was filled with anxiety about Lucy, not only for her health, lest she should suffer from the exposure, but for her reputation in case the story should get wind. When we got in, and had washed our feet, and had said a prayer of thankfulness together, I tucked her into bed. Before falling asleep she asked, even implored, me not to say a word to any one, even her mother, about her sleepwalking adventure.
I hesitated at first, to promise, but on thinking of the state of her mother’s health, and how the knowledge of such a thing would fret her, and think too, of how such a story might become distorted, nay, infallibly would, in case it should leak out, I thought it wiser to do so. I hope I did right. I have locked the door, and the key is tied to my wrist, so perhaps I shall not be again disturbed. Lucy is sleeping soundly. The reflex of the dawn is high and far over the sea . . .
Same day, noon.—All goes well. Lucy slept till I woke her and seemed not to have even changed her side. The adventure of the night does not seem to have harmed her, on the contrary, it has benefited her, for she looks better this morning than she has done for weeks. I was sorry to notice that my clumsiness with the safety-pin hurt her. Indeed, it might have been serious, for the skin of her throat was pierced. I must have pinched up a piece of loose skin and have transfixed it, for there are two little red points like pin-pricks, and on the band of her nightdress was a drop of blood. When I apologised and was concerned about it, she laughed and petted me, and said she did not even feel it. Fortunately it cannot leave a scar, as it is so tiny.
Same day, night.—We passed a happy day. The air was clear, and the sun bright, and there was a cool breeze. We took our lunch to Mulgrave Woods, Mrs. Westenra driving by the road and Lucy and I walking by the cliff-path and joining her at the gate. I felt a little sad myself, for I could not but feel how absolutely happy it would have been had Jonathan been with me. But there! I must only be patient. In the evening we strolled in the Casino Terrace, and heard some good music by Spohr and Mackenzie, and went to bed early. Lucy seems more restful than she has been for some time, and fell asleep at once. I shall lock the door and secure the key the same as before, though I do not expect any trouble tonight.
12 August.—My expectations were wrong, for twice during the night I was wakened by Lucy trying to get out. She seemed, even in her sleep, to be a little impatient at finding the door shut, and went back to bed under a sort of protest. I woke with the dawn, and heard the birds chirping outside of the window. Lucy woke, too, and I was glad to see, was even better than on the previous morning. All her old gaiety of manner seemed to have come back, and she came and snuggled in beside me and told me all about Arthur. I told her how anxious I was about Jonathan, and then she tried to comfort me. Well, she succeeded somewhat, for, though sympathy can’t alter facts, it can make them more bearable.
13 August.—Another quiet day, and to bed with the key on my wrist as before. Again I awoke in the night, and found Lucy sitting up in bed, still asleep, pointing to the window. I got up quietly, and pulling aside the blind, looked out. It was brilliant moonlight, and the soft effect of the light over the sea and sky, merged together in one great silent mystery, was beautiful beyond words. Between me and the moonlight flitted a great bat, coming and going in great whirling circles. Once or twice it came quite close, but was, I suppose, frightened at seeing me, and flitted away across the harbour towards the abbey. When I came back from the window Lucy had lain down again, and was sleeping peacefully. She did not stir again all night.
14 August.—On the East Cliff, reading and writing all day. Lucy seems to have become as much in love with the spot as I am, and it is hard to get her away from it when it is time to come home for lunch or tea or dinner. This afternoon she made a funny remark. We were coming home for dinner, and had come to the top of the steps up from the West Pier and stopped to look at the view, as we generally do. The setting sun, low down in the sky, was just dropping behind Kettleness. The red light was thrown over on the East Cliff and the old abbey, and seemed to bathe everything in a beautiful rosy glow. We were silent for a while, and suddenly Lucy murmured as if to herself . . .
“His red eyes again! They are just the same.” It was such an odd expression, coming apropos of nothing, that it quite startled me. I slewed round a little, so as to see Lucy well without seeming to stare at her, and saw that she was in a half dreamy state, with an odd look on her face that I could not quite make out, so I said nothing, but followed her eyes. She appeared to be looking over at our own seat, whereon was a dark figure seated alone. I was quite a little startled myself, for it seemed for an instant as if the stranger had great eyes like burning flames, but a second look dispelled the illusion. The red sunlight was shining on the windows of St. Mary’s Church behind our seat, and as the sun dipped there was just sufficient change in the refraction and reflection to make it appear as if the light moved. I called Lucy’s attention to the peculiar effect, and she became herself with a start, but she looked sad all the same. It may have been that she was thinking of that terrible night up there. We never refer to it, so I said nothing, and we went home to dinner. Lucy had a headache and went early to bed. I saw her asleep, and went out for a little stroll myself.
I walked along the cliffs to the westward, and was full of sweet sadness, for I was thinking of Jonathan. When coming home, it was then bright moonlight, so bright that, though the front of our part of the Crescent was in shadow, everything could be well seen, I threw a glance up at our window, and saw Lucy’s head leaning out. I opened my handkerchief and waved it. She did not notice or make any movement whatever. Just then, the moonlight crept round an angle of the building, and the light fell on the window. There distinctly was Lucy with her head lying up against the side of the window sill and her eyes shut. She was fast asleep, and by her, seated on the window sill, was something that looked like a good-sized bird. I was afraid she might get a chill, so I ran upstairs, but as I came into the room she was moving back to her bed, fast asleep, and breathing heavily. She was holding her hand to her throat, as though to protect if from the cold.
I did not wake her, but tucked her up warmly. I have taken care that the door is locked and the window securely fastened.
She looks so sweet as she sleeps, but she is paler than is her wont, and there is a drawn, haggard look under her eyes which I do not like. I fear she is fretting about something. I wish I could find out what it is.
15 August.—Rose later than usual. Lucy was languid and tired, and slept on after we had been called. We had a happy surprise at breakfast. Arthur’s father is better, and wants the marriage to come off soon. Lucy is full of quiet joy, and her mother is glad and sorry at once. Later on in the day she told me the cause. She is grieved to lose Lucy as her very own, but she is rejoiced that she is soon to have some one to protect her. Poor dear, sweet lady! She confided to me that she has got her death warrant. She has not told Lucy, and made me promise secrecy. Her doctor told her that within a few months, at most, she must die, for her heart is weakening. At any time, even now, a sudden shock would be almost sure to kill her. Ah, we were wise to keep from her the affair of the dreadful night of Lucy’s sleep-walking.
17 August.—No diary for two whole days. I have not had the heart to write. Some sort of shadowy pall seems to be coming over our happiness. No news from Jonathan, and Lucy seems to be growing weaker, whilst her mother’s hours are numbering to a close. I do not understand Lucy’s fading away as she is doing. She eats well and sleeps well, and enjoys the fresh air, but all the time the roses in her cheeks are fading, and she gets weaker and more languid day by day. At night I hear her gasping as if for air.
I keep the key of our door always fastened to my wrist at night, but she gets up and walks about the room, and sits at the open window. Last night I found her leaning out when I woke up, and when I tried to wake her I could not.
She was in a faint. When I managed to restore her, she was weak as water, and cried silently between long, painful struggles for breath. When I asked her how she came to be at the window she shook her head and turned away.
I trust her feeling ill may not be from that unlucky prick of the safety-pin. I looked at her throat just now as she lay asleep, and the tiny wounds seem not to have healed. They are still open, and, if anything, larger than before, and the edges of them are faintly white. They are like little white dots with red centres. Unless they heal within a day or two, I shall insist on the doctor seeing about them.
LETTER, SAMUEL F. BILLINGTON &amp; SON, SOLICITORS WHITBY, TO MESSRS. CARTER, PATERSON &amp; CO., LONDON.
17 August
“Dear Sirs, —
“Herewith please receive invoice of goods sent by Great Northern Railway. Same are to be delivered at Carfax, near Purfleet, immediately on receipt at goods station King’s Cross. The house is at present empty, but enclosed please find keys, all of which are labelled.
“You will please deposit the boxes, fifty in number, which form the consignment, in the partially ruined building forming part of the house and marked `A’ on rough diagrams enclosed. Your agent will easily recognize the locality, as it is the ancient chapel of the mansion. The goods leave by the train at 9:30 tonight, and will be due at King’s Cross at 4:30 tomorrow afternoon. As our client wishes the delivery made as soon as possible, we shall be obliged by your having teams ready at King’s Cross at the time named and forthwith conveying the goods to destination. In order to obviate any delays possible through any routine requirements as to payment in your departments, we enclose cheque herewith for ten pounds, receipt of which please acknowledge. Should the charge be less than this amount, you can return balance, if greater, we shall at once send cheque for difference on hearing from you. You are to leave the keys on coming away in the main hall of the house, where the proprietor may get them on his entering the house by means of his duplicate key.
“Pray do not take us as exceeding the bounds of business courtesy in pressing you in all ways to use the utmost expedition. “We are, dear Sirs, “Faithfully yours, “SAMUEL F. BILLINGTON &amp; SON”
LETTER, MESSRS. CARTER, PATERSON &amp; CO., LONDON, TO MESSRS. BILLINGTON &amp; SON, WHITBY.
21 August.
“Dear Sirs,—
“We beg to acknowledge 10 pounds received and to return cheque of 1 pound, 17s, 9d, amount of overplus, as shown in receipted account herewith. Goods are delivered in exact accordance with instructions, and keys left in parcel in main hall, as directed. “We are, dear Sirs, “Yours respectfully, “Pro CARTER, PATERSON &amp; CO.”
MINA MURRAY’S JOURNAL.
18 August.—I am happy today, and write sitting on the seat in the churchyard. Lucy is ever so much better. Last night she slept well all night, and did not disturb me once.
The roses seem coming back already to her cheeks, though she is still sadly pale and wan-looking. If she were in any way anemic I could understand it, but she is not. She is in gay spirits and full of life and cheerfulness. All the morbid reticence seems to have passed from her, and she has just reminded me, as if I needed any reminding, of that night, and that it was here, on this very seat, I found her asleep.
As she told me she tapped playfully with the heel of her boot on the stone slab and said,
“My poor little feet didn’t make much noise then! I daresay poor old Mr. Swales would have told me that it was because I didn’t want to wake up Geordie.”
As she was in such a communicative humour, I asked her if she had dreamed at all that night.
Before she answered, that sweet, puckered look came into her forehead, which Arthur, I call him Arthur from her habit, says he loves, and indeed, I don’t wonder that he does. Then she went on in a half-dreaming kind of way, as if trying to recall it to herself.
“I didn’t quite dream, but it all seemed to be real. I only wanted to be here in this spot. I don’t know why, for I was afraid of something, I don’t know what. I remember, though I suppose I was asleep, passing through the streets and over the bridge. A fish leaped as I went by, and I leaned over to look at it, and I heard a lot of dogs howling. The whole town seemed as if it must be full of dogs all howling at once, as I went up the steps. Then I had a vague memory of something long and dark with red eyes, just as we saw in the sunset, and something very sweet and very bitter all around me at once. And then I seemed sinking into deep green water, and there was a singing in my ears, as I have heard there is to drowning men, and then everything seemed passing away from me. My soul seemed to go out from my body and float about the air. I seem to remember that once the West Lighthouse was right under me, and then there was a sort of agonizing feeling, as if I were in an earthquake, and I came back and found you shaking my body. I saw you do it before I felt you.”
Then she began to laugh. It seemed a little uncanny to me, and I listened to her breathlessly. I did not quite like it, and thought it better not to keep her mind on the subject, so we drifted on to another subject, and Lucy was like her old self again. When we got home the fresh breeze had braced her up, and her pale cheeks were really more rosy. Her mother rejoiced when she saw her, and we all spent a very happy evening together.
19 August.—Joy, joy, joy! Although not all joy. At last, news of Jonathan. The dear fellow has been ill, that is why he did not write. I am not afraid to think it or to say it, now that I know. Mr. Hawkins sent me on the letter, and wrote himself, oh so kindly. I am to leave in the morning and go over to Jonathan, and to help to nurse him if necessary, and to bring him home. Mr. Hawkins says it would not be a bad thing if we were to be married out there. I have cried over the good Sister’s letter till I can feel it wet against my bosom, where it lies. It is of Jonathan, and must be near my heart, for he is in my heart. My journey is all mapped out, and my luggage ready. I am only taking one change of dress. Lucy will bring my trunk to London and keep it till I send for it, for it may be that . . . I must write no more. I must keep it to say to Jonathan, my husband. The letter that he has seen and touched must comfort me till we meet.
LETTER, SISTER AGATHA, HOSPITAL OF ST. JOSEPH AND STE. MARY BUDA-PESTH, TO MISS WILLHELMINA MURRAY
12 August,
“Dear Madam.
“I write by desire of Mr. Jonathan Harker, who is himself not strong enough to write, though progressing well, thanks to God and St. Joseph and Ste. Mary. He has been under our care for nearly six weeks, suffering from a violent brain fever. He wishes me to convey his love, and to say that by this post I write for him to Mr. Peter Hawkins, Exeter, to say, with his dutiful respects, that he is sorry for his delay, and that all of his work is completed. He will require some few weeks’ rest in our sanatorium in the hills, but will then return. He wishes me to say that he has not sufficient money with him, and that he would like to pay for his staying here, so that others who need shall not be wanting for belp.
Believe me,
Yours, with sympathy
and all blessings. Sister Agatha”
“P. S.—My patient being asleep, I open this to let you know something more. He has told me all about you, and that you are shortly to be his wife. All blessings to you both! He has had some fearful shock, so says our doctor, and in his delirium his ravings have been dreadful, of wolves and poison and blood, of ghosts and demons, and I fear to say of what. Be careful of him always that there may be nothing to excite him of this kind for a long time to come. The traces of such an illness as his do not lightly die away. We should have written long ago, but we knew nothing of his friends, and there was nothing on him, nothing that anyone could understand. He came in the train from Klausenburg, and the guard was told by the station master there that he rushed into the station shouting for a ticket for home. Seeing from his violent demeanor that he was English, they gave him a ticket for the furthest station on the way thither that the train reached.
“Be assured that he is well cared for. He has won all hearts by his sweetness and gentleness. He is truly getting on well, and I have no doubt will in a few weeks be all himself. But be careful of him for safety’s sake. There are, I pray God and St. Joseph and Ste.Mary, many, many, happy years for you both.”
DR. SEWARD’S DIARY
19 Agust.—Strange and sudden change in Renfield last night. About eight o’clock he began to get excited and sniff about as a dog does when setting. The attendant was struck by his manner, and knowing my interest in him, encouraged him to talk. He is usually respectful to the attendant and at times servile, but tonight, the man tells me, he was quite haughty. Would not condescend to talk with him at all.
All he would say was, “I don’t want to talk to you. You don’t count now. The master is at hand.”
The attendant thinks it is some sudden form of religious mania which has seized him. If so, we must look out for squalls, for a strong man with homicidal and religious mania at once might be dangerous. The combination is a dreadful one.
At Nine o’clock I visited him myself. His attitude to me was the same as that to the attendant. In his sublime selffeeling the difference between myself and the attendant seemed to him as nothing. It looks like religious mania, and he will soon think that he himself is God.
These infinitesimal distinctions between man and man are too paltry for an Omnipotent Being. How these madmen give themselves away! The real God taketh heed lest a sparrow fall. But the God created from human vanity sees no difference between an eagle and a sparrow. Oh, if men only knew!
For half an hour or more Renfield kept getting excited in greater and greater degree. I did not pretend to be watching him, but I kept strict observation all the same. All at once that shifty look came into his eyes which we always see when a madman has seized an idea, and with it the shifty movement of the head and back which asylum attendants come to know so well. He became quite quiet, and went and sat on the edge of his bed resignedly, and looked into space with lack-luster eyes.
I thought I would find out if his apathy were real or only assumed, and tried to lead him to talk of his pets, a theme which had never failed to excite his attention.
At first he made no reply, but at length said testily, “Bother them all! I don’t care a pin about them.”
“What” I said. “You don’t mean to tell me you don’t care about spiders?” (Spiders at present are his hobby and the notebook is filling up with columns of small figures.)
To this he answered enigmatically, “The Bride maidens rejoice the eyes that wait the coming of the bride. But when the bride draweth nigh, then the maidens shine not to the eyes that are filled.”
He would not explain himself, but remained obstinately seated on his bed all the time I remained with him.
I am weary tonight and low in spirits. I cannot but think of Lucy, and how different things might have been. If I don’t sleep at once, chloral, the modern Morpheus! I must be careful not to let it grow into a habit. No, I shall take none tonight! I have thought of Lucy, and I shall not dishonour her by mixing the two. If need by, tonight shall be sleepless.
Later.—Glad I made the resolution, gladder that I kept to it. I had lain tossing about, and had heard the clock strike only twice, when the night watchman came to me, sent up from the ward, to say that Renfield had escaped. I threw on my clothes and ran down at once. My patient is too dangerous a person to be roaming about. Those ideas of his might work out dangerously with strangers.
The attendant was waiting for me. He said he had seen him not ten minutes before, seemingly asleep in his bed, when he had looked through the observation trap in the door. His attention was called by the sound of the window being wrenched out. He ran back and saw his feet disappear through the window, and had at once sent up for me. He was only in his night gear, and cannot be far off.
The attendant thought it would be more useful to watch where he should go than to follow him, as he might lose sight of him whilst getting out of the building by the door. He is a bulky man, and couldn’t get through the window.
I am thin, so, with his aid, I got out, but feet foremost, and as we were only a few feet above ground landed unhurt.
The attendant told me the patient had gone to the left, and had taken a straight line, so I ran as quickly as I could. As I got through the belt of trees I saw a white figure scale the high wall which separates our grounds from those of the deserted house.
I ran back at once, told the watchman to get three or four men immediately and follow me into the grounds of Carfax, in case our friend might be dangerous. I got a ladder myself, and crossing the wall, dropped down on the other side. I could see Renfield’s figure just disappearing behind the angle of the house, so I ran after him. On the far side of the house I found him pressed close against the old ironbound oak door of the chapel.
He was talking, apparently to some one, but I was afraid to go near enough to hear what he was saying, les t I might frighten him, and he should run off.
Chasing an errant swarm of bees is nothing to following a naked lunatic, when the fit of escaping is upon him! After a few minutes, however, I could see that he did not take note of anything around him, and so ventured to draw nearer to him, the more so as my men had now crossed the wall and were closing him in. I heard him say . . .
“I am here to do your bidding, Master. I am your slave, and you will reward me, for I shall be faithful. I have worshipped you long and afar off. Now that you are near, I await your commands, and you will not pass me by, will you, dear Master, in your distribution of good things?”
He is a selfish old beggar anyhow. He thinks of the loaves and fishes even when he believes his is in a real Presence. His manias make a startling combination. When we closed in on him he fought like a tiger. He is immensely strong, for he was more like a wild beast than a man.
I never saw a lunatic in such a paroxysm of rage before, and I hope I shall not again. It is a mercy that we have found out his strength and his danger in good time. With strength and determination like his, he might have done wild work before he was caged.
He is safe now, at any rate. Jack Sheppard himself couldn’t get free from the strait waistcoat that keeps him restrained, and he’s chained to the wall in the padded room.
His cries are at times awful, but the silences that follow are more deadly still, for he means murder in every turn and movement.
Just now he spoke coherent words for the first time. “I shall be patient, Master. It is coming, coming, coming!”
So I took the hint, and came too. I was too excited to sleep, but this diary has quieted me, and I feel I shall get some sleep tonight.</t>
  </si>
  <si>
    <t>LETTER, MINA HARKER TO LUCY WESTENRA
Buda-Pesth, 24 August.
“My dearest Lucy,
“I know you will be anxious to hear all that has happened since we parted at the railway station at Whitby.
“Well, my dear, I got to Hull all right, and caught the boat to Hamburg, and then the train on here. I feel that I can hardly recall anything of the journey, except that I knew I was coming to Jonathan, and that as I should have to do some nursing, I had better get all the sleep I could. I found my dear one, oh, so thin and pale and weaklooking. All the resolution has gone out of his dear eyes, and that quiet dignity which I told you was in his face has vanished. He is only a wreck of himself, and he does not remember anything that has happened to him for a long time past. At least, he wants me to believe so, and I shall never ask.
“He has had some terrible shock, and I fear it might tax his poor brain if he were to try to recall it. Sister Agatha, who is a good creature and a born nurse, tells me that he wanted her to tell me what they were, but she would only cross herself, and say she would never tell. That the ravings of the sick were the secrets of God, and that if a nurse through her vocation should hear them, she should respect her trust..
“She is a sweet, good soul, and the next day, when she saw I was troubled, she opened up the subject my poor dear raved about, added, `I can tell you this much, my dear. That it was not about anything which he has done wrong himself, and you, as his wife to be, have no cause to be concerned. He has not forgotten you or what he owes to you. His fear was of great and terrible things, which no mortal can treat of.’
“I do believe the dear soul thought I might be jealous lest my poor dear should have fallen in love with any other girl. The idea of my being jealous about Jonathan! And yet, my dear, let me whisper, I felt a thrill of joy through me when I knew that no other woman was a cause for trouble. I am now sitting by his bedside, where I can see his face while he sleeps. He is waking!
“When he woke he asked me for his coat, as he wanted to get something from the pocket. I asked Sister Agatha, and she brought all his things. I saw amongst them was his notebook, and was was going to ask him to let me look at it, for I knew that I might find some clue to his trouble, but I suppose he must have seen my wish in my eyes, for he sent me over to the window, saying he wanted to be quite alone for a moment.
“Then he called me back, and he said to me very solemnly, `Wilhelmina’, I knew then that he was in deadly earnest, for he has never called me by that name since he asked me to marry him, `You know, dear, my ideas of the trust between husband and wife. There should be no secret, no concealment. I have had a great shock, and when I try to think of what it is I feel my head spin round, and I do not know if it was real of the dreaming of a madman. You know I had brain fever, and that is to be mad. The secret is here, and I do not want to know it. I want to take up my life here, with our marriage.’ For, my dear, we had decided to be married as soon as the formalities are complete. `Are you willing, Wilhelmina, to share my ignorance? Here is the book. Take it and keep it, read it if you will,but never let me know unless, indeed, some solemn duty should come upon me to go back to the bitter hours, asleep or awake, sane or mad, recorded here.’ He fell back exhausted, and I put the book under his pillow, and kissed him. have asked Sister Agatha to beg the Superior to let our wedding be this afternoon, and am waiting her reply . . .”
“She has come and told me that the Chaplain of the English mission church has been sent for. We are to be married in an hour, or as soon after as Jonathan awakes.”
“Lucy, the time has come and gone. I feel very solemn, but very, very happy. Jonathan woke a little after the hour, and all was ready, and he sat up in bed, propped up with pillows. He answered his `I will’ firmly and strong. I could hardly speak. My heart was so full that even those words seemed to choke me.
“The dear sisters were so kind. Please, God, I shall never, never forget them, nor the grave and sweet responsibilities I have taken upon me. I must tell you of my wedding present. When the chaplain and the sisters had left me alone with my husband-oh, Lucy, it is the first time I have written the words `my husband’-left me alone with my husband, I took the book from under his pillow, and wrapped it up in white paper, and tied it with a little bit of pale blue ribbon which was round my neck, and sealed it over the knot with sealing wax, and for my seal I used my wedding ring. Then I kissed it and showed it to my husband, and told him that I would keep it so, and then it would be an outward and visible sign for us all our lives that we trusted each other, that I would never open it unless it were for his own dear sake or for the sake of some stern duty. Then he took my hand in his, and oh, Lucy, it was the first time he took his wifes’ hand, and said that it was the dearest thing in all the wide world, and that he would go through all the past again to win it, if need be. The poor dear meant to have said a part of the past, but he cannot think of time yet, and I shall not wonder if at first he mixes up not only the month, but the year.
“Well, my dear, could I say? I could only tell him that I was the happiest woman in all the wide world, and that I had nothing to give him except myself, my life, and my trust, and that with these went my love and duty for all the days of my life. And, my dear, when he kissed me, and drew me to him with his poor weak hands, it was like a solemn pledge between us.
“Lucy dear, do you know why I tell you all this? It is not only because it is all sweet to me, but because you have been, and are, very dear to me. It was my privilege to be your friend and guide when you came from the schoolroom to prepare for the world of life. I want you to see now, and with the eyes of a very happy wife, whither duty has led me, so that in your own married life you too may be all happy, as I am. My dear, please Almighty God, your life may be all it promises, a long day of sunshine, with no harsh wind, no forgetting duty, no distrust. I must not wish you no pain, for that can never be, but I do hope you will be always as happy as I am now. Goodbye, my dear. I shall post this at once, and perhaps, write you very soon again. I must stop, for Jonathan is waking. I must attend my husband! “Your ever-loving “Mina Harker.”
LETTER, LUCY WESTENRA TO MINA HARKER.
Whitby, 30 August.
“My dearest Mina,
“Oceans of love and millions of kisses, and may you soon be in your own home with your husband. I wish you were coming home soon enough to stay with us here. The strong air would soon restore Jonathan. It has quite restored me. I have an appetite like a cormorant, am full of life, and sleep well. You will be glad to know that I have quite given up walking in my sleep. I think I have not stirred out of my bed for a week, that is when I once got into it at night. Arthur says I am getting fat. By the way, I forgot to tell you that Arthur is here. We have such walks and drives, and rides, and rowing, and tennis, and fishing together, and I love him more than ever. He tells me that he loves me more, but I doubt that, for at first he told me that he couldn’t love me more than he did then. But this is nonsense. There he is, calling to me. So no more just at present from your loving, “Lucy.
“P. S.—Mother sends her love. She seems better, poor dear.
“P. P.S.—We are to be married on 28 September.”
DR. SEWARDS DIARY
20 August.—The case of Renfield grows even more interesting. He has now so far quieted that there are spells of cessation from his passion. For the first week after his attack he was perpetually violent. Then one night, just as the moon rose, he grew quiet, and kept murmuring to himself. “Now I can wait. Now I can wait.”
The attendant came to tell me, so I ran down at once to have a look at him. He was still in the strait waistcoat and in the padded room, but the suffused look had gone from his face, and his eyes had something of their old pleading. I might almost say, cringing, softness. I was satisfied with his present condition, and directed him to be relieved. The attendants hesitated, but finally carried out my wishes without protest.
It was a strange thing that the patient had humour enough to see their distrust, for, coming close to me, he said in a whisper, all the while looking furtively at them, “They think I could hurt you! Fancy me hurting you! The fools!”
It was soothing, somehow, to the feelings to find myself disassociated even in the mind of this poor madman from the others, but all the same I do not follow his thought. Am I to take it that I have anything in common with him, so that we are, as it were, to stand together. Or has he to gain from me some good so stupendous that my well being is needful to Him? I must find out later on. Tonight he will not speak. Even the offer of a kitten or even a full-grown cat will not tempt him.
He will only say, “I don’t take any stock in cats. I have more to think of now, and I can wait. I can wait.”
After a while I left him. The attendant tells me that he was quiet until just before dawn, and that then he began to get uneasy, and at length violent, until at last he fell into a paroxysm which exhausted him so that he swooned into a sort of coma.
. . . Three nights has the same thing happened, violent all day then quiet from moonrise to sunrise. I wish I could get some clue to the cause. It would almost seem as if there was some influence which came and went. Happy thought! We shall tonight play sane wits against mad ones. He escaped before without our help. Tonight he shall escape with it. We shall give him a chance, and have the men ready to follow in case they are required.
23 August.—”The expected always happens.” How well Disraeli knew life. Our bird when he found the cage open would not fly, so all our subtle arrangements were for nought. At any rate, we have proved one thing, that the spells of quietness last a reasonable time. We shall in future be able to ease his bonds for a few hours each day. I have given orders to the night attendant merely to shut him in the padded room, when once he is quiet, until the hour before sunrise. The poor soul’s body will enjoy the relief even if his mind cannot appreciate it. Hark! The unexpected again! I am called. The patient has once more escaped.
Later.—Another night adventure. Renfield artfully waited until the attendant was entering the room to inspect. Then he dashed out past him and flew down the passage. I sent word for the attendants to follow. Again he went into the grounds of the deserted house, and we found him in the same place, pressed against the old chapel door. When he saw me he became furious, and had not the attendants seized him in time, he would have tried to kill me. As we sere holding him a strange thing happened. He suddenly redoubled his efforts, and then as suddenly grew calm. I looked round instinctively, but could see nothing. Then I caught the patient’s eye and followed it, but could trace nothing as it looked into the moonlight sky, except a big bat, which was flapping its silent and ghostly way to the west. Bats usually wheel about, but this one seemed to go straight on, as if it knew where it was bound for or had some intention of its own.
The patient grew calmer every instant, and presently said, “You needn’t tie me. I shall go quietly!” Without trouble, we came back to the house. I feel there is something ominous in his calm, and shall not forget this night.
LUCY WESTENRA’S DIARY
Hillingham, 24 August.—I must imitate Mina, and keep writing things down. Then we can have long talks when we do meet. I wonder when it will be. I wish she were with me again, for I feel so unhappy. Last night I seemed to be dreaming again just as I was at Whitby. Perhaps it is the change of air, or getting home again. It is all dark and horrid to me, for I can remember nothing. But I am full of vague fear, and I feel so weak and worn out. When Arthur came to lunch he looked quite grieved when he saw me, and I hadn’t the spirit to try to be cheerful. I wonder if I could sleep in mother’s room tonight. I shall make an excuse to try.
25 August.—Another bad night. Mother did not seem to take to my proposal. She seems not too well herself, and doubtless she fears to worry me. I tried to keep awake, and succeeded for a while, but when the clock struck twelve it waked me from a doze, so I must have been falling asleep. There was a sort of scratching or flapping at the window, but I did not mind it, and as I remember no more, I suppose I must have fallen asleep. More bad dreams. I wish I could remember them. This morning I am horribly weak. My face is ghastly pale, and my throat pains me. It must be something wrong with my lungs, for I don’t seem to be getting air enough. I shall try to cheer up when Arthur comes, or else I know he will be miserable to see me so.
LETTER, ARTHUR TO DR. SEWARD
“Albemarle Hotel, 31 August “My dear Jack,
“I want you to do me a favour. Lucy is ill, that is she has no special disease, but she looks awful, and is getting worse every day. I have asked her if there is any cause, I not dare to ask her mother, for to disturb the poor lady’s mind about her daughter in her present state of health would be fatal. Mrs. Westenra has confided to me that her doom is spoken, disease of the heart, though poor Lucy does not know it yet. I am sure that there is something preying on my dear girl’s mind. I am almost distracted when I think of her. To look at her gives me a pang. I told her I should ask you to see her, and though she demurred at first, I know why, old fellow, she finally consented. It will be a painful task for you, I know, old friend, but it is for her sake, and I must not hesitate to ask, or you to act. You are to come to lunch at Hillingham tomorrow, two o’clock, so as not to arouse any suspicion in Mrs. Westenra, and after lunch Lucy will take an opportunity of being alone with you. I am filled with anxiety, and want to consult with you alone as soon as I can after you have seen her. Do not fail! “Arthur.” TELEGRAM, ARTHUR HOLMWOOD TO SEWARD
1 September
“Am summoned to see my father, who is worse. Am writing. Write me fully by tonight’s post to Ring. Wire me if necessary.”
LETTER FROM DR. SEWARD TO ARTHUR HOLMWOOD
2 September
“My dear old fellow,
“With regard to Miss Westenra’s health I hasten to let you know at once that in my opinion there is not any functal disturbance or any malady that I know of. At the same time, I am not by any means satisfied with her appearance. She is woefully different from what she was when I saw her last. Of course you must bear in mind that I did not have full opportunity of examination such as I should wish. Our very friendship makes a little difficulty which not even medical science or custom can bridge over. I had better tell you exactly what happened, leaving you to draw, in a measure, your own conclusions. I shall then say what I have done and propose doing.
“I found Miss Westenra in seemingly gay spirits. Her mother was present, and in a few seconds I made up my mind that she was trying all she knew to mislead her mother and prevent her from being anxious. I have no doubt she guesses, if she does not know, what need of caution there is.
“We lunched alone, and as we all exerted ourselves to be cheerful, we got, as some kind of reward for our labours, some real cheerfulness amongst us. Then Mrs. Westenra went to lie down, and Lucy was left with me. We went into her boudoir, and till we got there her gaiety remained, for the servants were coming and going.
“As soon as the door was closed, however, the mask fell from her face, and she sank down into a chair with a great sigh, and hid her eyes with her hand. When I saw that her high spirits had failed, I at once took advantage of her reaction to make a diagnosis.
“She said to me very sweetly, `I cannot tell you how I loathe talking about myself.’ I reminded her that a doctor’s confidence was sacred, but that you were grievously anxious about her. She caught on to my meaning at once, and settled that matter in a word. `Tell Arthur everything you choose. I do not care for myself, but for him!’ So I am quite free.
“I could easily see that she was somewhat bloodless, but I could not see the usual anemic signs, and by the chance ,I was able to test the actual quality of her blood, for in opening a window which was stiff a cord gave way, and she cut her hand slightly with broken glass. It was a slight matter in itself, but it gave me an evident chance, and I secured a few drops of the blood and have analysed them.
“The qualitative analysis give a quite normal condition, and shows, I should infer, in itself a vigorous state of health. In other physical matters I was quite satisfied that there is no need for anxiety, but as there must be a cause somewhere, I have come to the conclusion that it must be something mental.
“She complains of difficulty breathing satisfactorily at times, and of heavy, lethargic sleep, with dreams that frighten her, but regarding which she can remember nothing. She says that as a child, she used to walk in her sleep, and that when in Whitby the habit came back, and that once she walked out in the night and went to East Cliff, where Miss Murray found her. But she assures me that of late the habit has not returned.
“I am in doubt, and so have done the best thing I know of. I have written to my old friend and master, Professor Van Helsing, of Amsterdam, who knows as much about obscure diseases as any one in the world. I have asked him to come over, and as you told me that all things were to be at your charge, I have mentioned to him who you are and your relations to Miss Westenra. This, my dear fellow, is in obedience to your wishes, for I am only too proud and happy to do anything I can for her.
“Van Helsing would, I know, do anything for me for a personal reason, so no matter on what ground he comes, we must accept his wishes. He is a seemingly arbitrary man, this is because he knows what he is talking about better than any one else. He is a philosopher and a metaphysician, and one of the most advanced scientists of his day, and he has, I believe, an absolutely open mind. This, with an iron nerve, a temper of the ice-brook, and indomitable resolution, self-command, and toleration exalted from virtues to blessings, and the kindliest and truest heart that beats, these form his equipment for the noble work that he is doing for mankind, work both in theory and practice, for his views are as wide as his all-embracing sympathy. I tell you these facts that you may know why I have such confidence in him. I have asked him to come at once. I shall see Miss Westenra tomorrow again. She is to meet me at the Stores, so that I may not alarm her mother by too early a repetition of my call.
“Yours always.”
John Seward
LETTER, ABRAHAM VAN HELSING, MD, DPh, D. LiT, ETC, ETC, TO DR. SEWARD
2 September.
“My good Friend,
“When I received your letter I am already coming to you. By good fortune I can leave just at once, without wrong to any of those who have trusted me. Were fortune other, then it were bad for those who have trusted, for I come to my friend when he call me to aid those he holds dear. Tell your friend that when that time you suck from my wound so swiftly the poison of the gangrene from that knife that our other friend, too nervous, let slip, you did more for him when he wants my aids and you call for them than all his great fortune could do. But it is pleasure added to do for him, your friend, it is to you that I come. Have near at hand, and please it so arrange that we may see the young lady not too late on tomorrow, for it is likely that I may have to return here that night. But if need be I shall come again in three days, and stay longer if it must. Till then goodbye, my friend John.
“Van Helsing.”
LETTER, DR. SEWARD TO HON. ARTHUR HOLMWOOD
3 September
“My dear Art,
“Van Helsing has come and gone. He came on with me to Hillingham, and found that, by Lucy’s discretion, her mother was lunching out, so that we were alone with her.
“Van Helsing made a very careful examination of the patient. He is to report to me, and I shall advise you, for of course I was not present all the time. He is, I fear, much concerned, but says he must think. When I told him of our friendship and how you trust to me in the matter, he said, `You must tell him all you think. Tell him him what I think, if you can guess it, if you will. Nay, I am not jesting. This is no jest, but life and death, perhaps more.’ I asked what he meant by that, for he was very serious. This was when we had come back to town, and he was having a cup of tea before starting on his return to Amsterdam. He would not give me any further clue. You must not be angry with me, Art, because his very reticence means that all his brains are working for her good. He will speak plainly enough when the time comes, be sure. So I told him I would simply write an account of our visit, just as if I were doing a descriptive special article for THE DAILY TELEGRAPH. He seemed not to notice, but remarked that the smuts of London were not quite so bad as they used to be when he was a student here. I am to get his report tomorrow if he can possibly make it. In any case I am to have a letter.
“Well, as to the visit, Lucy was more cheerful than on the day I first saw her, and certainly looked better. She had lost something of the ghastly look that so upset you, and her breathing was normal. She was very sweet to the Professor (as she always is),and tried to make him feel at ease, though I could see the poor girl was making a hard struggle for it.
“I believe Van Helsing saw it, too, for I saw the quick look under his bushy brows that I knew of old. Then he began to chat of all things except ourselves and diseases and with such an infinite geniality that I could see poor Lucy’s pretense of animation merge into reality. Then, without any seeming change, he brought the conversation gently round to his visit, and sauvely said,
”`My dear young miss, I have the so great pleasure because you are so much beloved. That is much, my dear, even were there that which I do not see. They told me you were down in the spirit, and that you were of a ghastly pale. To them I say “Pouf!” ’ And he snapped his fingers at me and went on. `But you and I shall show them how wrong they are. How can he’, and he pointed at me with the same look and gesture as that with which he pointed me out in his class, on, or rather after, a particular occasion which he never fails to remind me of, `know anything of a young ladies? He has his madmen to play with, and to bring them back to happiness, and to those that love them. It is much to do, and, oh, but there are rewards in that we can bestow such happiness. But the young ladies! He has no wife nor daughter, and the young do not tell themselves to the young, but to the old, like me, who have known so many sorrows and the causes of them. So, my dear, we will send him away to smoke the cigarette in the garden, whiles you and I have little talk all to ourselves.’ I took the hint, and strolled about, and presently the professor came to the window and called me in. He looked grave, but said, ` I have made careful examination, but there is no functional cause. With you I agree that there has been much blood lost, it has been but is not. But the conditions of her are in no way anemic. I have asked her to send me her maid, that I may ask just one or two questions, that so I may not chance to miss nothing. I know well what she will say. And yet there is cause. There is always cause for everything. I must go back home and think. You must send me the telegram every day, and if there be cause I shall come again. The disease, for not to be well is a disease, interest me, and the sweet, young dear, she interest me too. She charm me, and for her, if not for you or disease, I come.’
“As I tell you, he would not say a word more, even when we were alone. And so now, Art, you know all I know. I shall keep stern watch. I trust your poor father is rallying. It must be a terrible thing to you, my dear old fellow, to be placed in such a position between two people who are both so dear to you. I know your idea of duty to your father, and you are right to stick to it. But if need be, I shall send you word to come at once to Lucy, so do not be over-anxious unless you hear from me.”
DR. SEWARD’S DIARY
4 September.—Zoophagous patient still keeps up our interest in him. He had only one outburst and that was yesterday at an unusual time. Just before the stroke of noon he began to grow restless. The attendant knew the symptoms, and at once summoned aid. Fortunately the men came at a run, and were just in time, for at the stroke of noon he became so violent that it took all their strength to hold him. In about five minutes, however, he began to get more quiet,and finally sank into a sort of melancholy, in which state he has remained up to now. The attendant tells me that his screams whilst in the paroxysm were really appalling. I found my hands full when I got in, attending to some of the other patients who were frightened by him. Indeed, I can quite understand the effect, for the sounds disturbed even me, though I was some distance away. It is now after the dinner hour of the asylum, and as yet my patient sits in a corner brooding, with a dull, sullen, woe-begone look in his face, which seems rather to indicate than to show something directly. I cannot quite understand it.
Later.—Another change in my patient. At five o’clock I looked in on him, and found him seemingly as happy and contented as he used to be. He was catching flies and eating them, and was keeping note of his capture by making nailmarks on the edge of the door between the ridges of padding. When he saw me, he came over and apologized for his bad conduct, and asked me in a very humble, cringing way to be led back to his own room, and to have his notebook again. I thought it well to humour him, so he is back in his room with the window open. He has the sugar of his tea spread out on the window sill, and is reaping quite a harvest of flies. He is not now eating them, but putting them into a box, as of old, and is already examining the corners of his room to find a spider. I tried to get him to talk about the past few days, for any clue to his thoughts would be of immense help to me, but he would not rise. For a moment or two he looked very sad, and said in a sort of far away voice, as though saying it rather to himself than to me.
“All over! All over! He has deserted me. No hope for me now unless I do it myself!” Then suddenly turning to me in a resolute way, he said,”Doctor, won’t you be very good to me and let me have a little more sugar? I think it would be very good for me.”
“And the flies?” I said.
“Yes! The flies like it, too, and I like the flies, therefore I like it.”And there are people who know so little as to think that madmen do not argue. I procured him a double supply, and left him as happy a man as, I suppose, any in the world. I wish I could fathom his mind.
Midnight.—Another change in him. I had been to see Miss Westenra, whom I found much better, and had just returned, and was standing at our own gate looking at the sunset, when once more I heard him yelling. As his room is on this side of the house, I could hear it better than in the morning. It was a shock to me to turn from the wonderful smoky beauty of a sunset over London, with its lurid lights and inky shadows and all the marvellous tints that come on foul clouds even as on foul water, and to realize all the grim sternness of my own cold stone building, with its wealth of breathing misery, and my own desolate heart to endure it all. I reached him just as the sun was going down, and from his window saw the red disc sink. As it sank he became less and less frenzied, and just as it dipped he slid from the hands that held him, an inert mass, on the floor. It is wonderful, however, what intellectual recuperative power lunatics have, for within a few minutes he stood up quite calmly and looked around him. I signalled to the attendants not to hold him, for I was anxious to see what he would do. He went straight over to the window and brushed out the crumbs of sugar. Then he took his fly box, and emptied it outside, and threw away the box. Then he shut the window, and crossing over, sat down on his bed. All this surprised me, so I asked him,”Are you going to keep flies any more?”
“No,” said he. “I am sick of all that rubbish!” He certainly is a wonderfully interesting study. I wish I could get some glimpse of his mind or of the cause of his sudden passion. Stop. There may be a clue after all, if we can find why today his paroxysms came on at high noon and at sunset. Can it be that there is a malign influence of the sun at periods which affects certain natures, as at times the moon does others? We shall see.
TELEGRAM. SEWARD, LONDON, TO VAN HELSING, AMSTERDAM
“4 September.—Patient still better today.”
TELEGRAM, SEWARD, LONDON, TO VAN HELSING, AMSTERDAM
“5 September.—Patient greatly improved. Good appetite, sleeps naturally, good spirits, color coming back.”
TELEGRAM, SEWARD, LONDON, TO VAN HELSING, AMSTERDAM
“6 September.—Terrible change for the worse. Come at once. Do not lose an hour. I hold over telegram to Holmwood till have seen you.”</t>
  </si>
  <si>
    <t xml:space="preserve">LETTER, DR. SEWARD TO HON. ARTHUR HOLMWOOD
6 September
“My dear Art,
“My news today is not so good. Lucy this morning had gone back a bit. There is, however, one good thing which has arisen from it. Mrs. Westenra was naturally anxious concerning Lucy, and has consulted me professionally about her. I took advantage of the opportunity, and told her that my old master, Van Helsing, the great specialist, was coming to stay with me, and that I would put her in his charge conjointly with myself. So now we can come and go without alarming her unduly, for a shock to her would mean sudden death, and this, in Lucy’s weak condition, might be disastrous to her. We are hedged in with difficulties, all of us, my poor fellow, but, please God, we shall come through them all right. If any need I shall write, so that, if you do not hear from me, take it for granted that I am simply waiting for news, In haste,
“Yours ever,”
John Seward
DR. SEWARD’S DIARY
7 September.—The first thing Van Helsing said to me when we met at Liverpool Street was, “Have you said anything to our young friend, to lover of her?”
“No,” I said. “I waited till I had seen you, as I said in my telegram. I wrote him a letter simply telling him that you were coming, as Miss Westenra was not so well, and that I should let him know if need be.”
“Right, my friend,” he said. “Quite right! Better he not know as yet. Perhaps he will never know. I pray so, but if it be needed, then he shall know all. And, my good friend John, let me caution you. You deal with the madmen. All men are mad in some way or the other, and inasmuch as you deal discreetly with your madmen, so deal with God’s madmen too, the rest of the world. You tell not your madmen what you do nor why you do it. You tell them not what you think. So you shall keep knowledge in its place, where it may rest, where it may gather its kind around it and breed. You and I shall keep as yet what we know here, and here.” He touched me on the heart and on the forehead, and then touched himself the same way. “I have for myself thoughts at the present. Later I shall unfold to you.”
“Why not now?” I asked. “It may do some good. We may arrive at some decision.”He looked at me and said,”My friend John, when the corn is grown, even before it has ripened, while the milk of its mother earth is in him, and the sunshine has not yet begun to paint him with his gold, the husbandman he pull the ear and rub him between his rough hands, and blow away the green chaff, and say to you, ‘Look! He’s good corn, he will make a good crop when the time comes.’ “
I did not see the application and told him so. For reply he reached over and took my ear in his hand and pulled it playfully, as he used long ago to do at lectures, and said, “The good husbandman tell you so then because he knows, but not till then. But you do not find the good husbandman dig up his planted corn to see if he grow. That is for the children who play at husbandry, and not for those who take it as of the work of their life. See you now, friend John? I have sown my corn, and Nature has her work to do in making it sprout, if he sprout at all, there’s some promise, and I wait till the ear begins to swell.” He broke off, for he evidently saw that I understood. Then he went on gravely, “You were always a careful student, and your case book was ever more full than the rest. And I trust that good habit have not fail. Remember, my friend, that knowledge is stronger than memory, and we should not trust the weaker. Even if you have not kept the good practice, let me tell you that this case of our dear miss is one that may be, mind, I say may be, of such interest to us and others that all the rest may not make him kick the beam, as your people say. Take then good note of it. Nothing is too small. I counsel you, put down in record even your doubts and surmises. Hereafter it may be of interest to you to see how true you guess. We learn from failure, not from success!”
When I described Lucy’s symptoms, the same as before, but infinitely more marked, he looked very grave, but said nothing. He took with him a bag in which were many instruments and drugs, “the ghastly paraphernalia of our beneficial trade,” as he once called, in one of his lectures, the equipment of a professor of the healing craft.
When we were shown in, Mrs. Westenra met us. She was alarmed, but not nearly so much as I expected to find her. Nature in one of her beneficient moods has ordained that even death has some antidote to its own terrors. Here, in a case where any shock may prove fatal, matters are so ordered that, from some cause or other, the things not personal, even the terrible change in her daughter to whom she is so attached, do not seem to reach her. It is something like the way dame Nature gathers round a foreign body an envelope of some insensitive tissue which can protect from evil that which it would otherwise harm by contact. If this be an ordered selfishness, then we should pause before we condemn any one for the vice of egoism, for there may be deeper root for its causes than we have knowledge of.
I used my knowledge of this phase of spiritual pathology, and set down a rule that she should not be present with Lucy, or think of her illness more than was absolutely required. She assented readily, so readily that I saw again the hand of Nature fighting for life. Van Helsing and I were shown up to Lucy’s room. If I was shocked when I saw her yesterday, I was horrified when I saw her today.
She was ghastly, chalkily pale. The red seemed to have gone even from her lips and gums, and the bones of her face stood out prominently. Her breathing was painful to see or hear. Van Helsing’s face grew set as marble, and his eyebrows converged till they almost touched over his nose. Lucy lay motionless, and did not seem to have strength to speak, so for a while we were all silent. Then Van Helsing beckoned to me, and we went gently out of the room. The instant we had closed the door he stepped quickly along the passage to the next door, which was open. Then he pulled me quickly in with him and closed the door. “My god!” he said. “This is dreadful. There is not time to be lost. She will die for sheer want of blood to keep the heart’s action as it should be. There must be a transfusion of blood at once. Is it you or me?”
“I am younger and stronger, Professor. It must be me.”
“Then get ready at once. I will bring up my bag. I am prepared.”
I went downstairs with him, and as we were going there was a knock at the hall door. When we reached the hall, the maid had just opened the door, and Arthur was stepping quickly in. He rushed up to me, saying in an eager whisper,
“Jack, I was so anxious. I read between the lines of your letter, and have been in an agony. The dad was better, so I ran down here to see for myself. Is not that gentleman Dr. Van Helsing? I am so thankful to you, sir, for coming.”
When first the Professor’s eye had lit upon him, he had been angry at his interruption at such a time, but now, as he took in his stalwart proportions and recognized the strong young manhood which seemed to emanate from him, his eyes gleamed. Without a pause he said to him as he held out his hand,
“Sir, you have come in time. You are the lover of our dear miss. She is bad, very, very bad. Nay, my child, do not go like that.”For he suddenly grew pale and sat down in a chair almost fainting. “You are to help her. You can do more than any that live, and your courage is your best help.”
“What can I do?” asked Arthur hoarsely. “Tell me, and I shall do it. My life is hers’ and I would give the last drop of blood in my body for her.”
The Professor has a strongly humorous side, and I could from old knowledge detect a trace of its origin in his answer.
“My young sir, I do not ask so much as that, not the last!”
“What shall I do?” There was fire in his eyes, and his open nostrils quivered with intent. Van Helsing slapped him on the shoulder.
“Come!” he said. “You are a man, and it is a man we want. You are better than me, better than my friend John.” Arthur looked bewildered, and the Professor went on by explaining in a kindly way.
“Young miss is bad, very bad. She wants blood, and blood she must have or die. My friend John and I have consulted, and we are about to perform what we call transfusion of blood, to transfer from full veins of one to the empty veins which pine for him. John was to give his blood, as he is the more young and strong than me.”-Here Arthur took my hand and wrung it hard in silence.-“But now you are here, you are more good than us, old or young, who toil much in the world of thought. Our nerves are not so calm and our blood so bright than yours!”
Arthur turned to him and said, “If you only knew how gladly I would die for her you would understand . . .” He stopped with a sort of choke in his voice.
“Good boy!” said Van Helsing. “In the not-so-far-off you will be happy that you have done all for her you love. Come now and be silent. You shall kiss her once before it is done, but then you must go, and you must leave at my sign. Say no word to Madame. You know how it is with her. There must be no shock, any knowledge of this would be one. Come!”
We all went up to Lucy’s room. Arthur by direction remained outside. Lucy turned her head and looked at us, but said nothing. She was not asleep, but she was simply too weak to make the effort. Her eyes spoke to us, that was all.
Van Helsing took some things from his bag and laid them on a little table out of sight. Then he mixed a narcotic, and coming over to the bed, said cheerily, “Now, little miss, here is your medicine. Drink it off, like a good child. See, I lift you so that to swallow is easy. Yes.” She had made the effort with success.
It astonished me how long the drug took to act. This, in fact, marked the extent of her weakness. The time seemed endless until sleep began to flicker in her eyelids. At last, however, the narcotic began to manifest its potency, and she fell into a deep sleep. When the Professor was satisfied, he called Arthur into the room, and bade him strip off his coat. Then he added, “You may take that one little kiss whiles I bring over the table. Friend John, help to me!” So neither of us looked whilst he bent over her.
Van Helsing, turning to me, said, “He is so young and strong, and of blood so pure that we need not defibrinate it.”
Then with swiftness, but with absolute method, Van Helsing performed the operation. As the transfusion went on, something like life seemed to come back to poor Lucy’s cheeks, and through Arthur’s growing pallor the joy of his face seemed absolutely to shine. After a bit I began to grow anxious, for the loss of blood was telling on Arthur, strong man as he was. It gave me an idea of what a terrible strain Lucy’s system must have undergone that what weakened Arthur only partially restored her.
But the Professor’s face was set, and he stood watch in hand, and with his eyes fixed now on the patient and now on Arthur. I could hear my own heart beat. Presently, he said in a soft voice, “Do not stir an instant. It is enough. You attend him. I will look to her.”
When all was over, I could see how much Arthur was weakened. I dressed the wound and took his arm to bring him away, when Van Helsing spoke without turning round, the man seems to have eyes in the back of his head,”The brave lover, I think, deserve another kiss, which he shall have presently.” And as he had now finished his operation, he adjusted the pillow to the patient’s head. As he did so the narrow black velvet band which she seems always to wear round her throat, buckled with an old diamond buckle which her lover had given her, was dragged a little up, and showed a red mark on her throat.
Arthur did not notice it, but I could hear the deep hiss of indrawn breath which is one of Van Helsing’s ways of betraying emotion. He said nothing at the moment, but turned to me, saying, “Now take down our brave young lover, give him of the port wine, and let him lie down a while. He must then go home and rest, sleep much and eat much, that he may be recruited of what he has so given to his love. He must not stay here. Hold a moment! I may take it, sir, that you are anxious of result. Then bring it with you, that in all ways the operation is successful. You have saved her life this time, and you can go home and rest easy in mind that all that can be is. I shall tell her all when she is well. She shall love you none the less for what you have done. Goodbye.”
When Arthur had gone I went back to the room. Lucy was sleeping gently, but her breathing was stronger. I could see the counterpane move as her breast heaved. By the bedside sat Van Helsing, looking at her intently. The velvet band again covered the red mark. I asked the Professor in a whisper, “What do you make of that mark on her throat?”
“What do you make of it?”
“I have not examined it yet,” I answered, and then and there proceeded to loose the band. Just over the external jugular vein there were two punctures, not large, but not wholesome looking. There was no sign of disease, but the edges were white and worn looking, as if by some trituration. It at once occurred to me that that this wound, or whatever it was, might be the means of that manifest loss of blood. But I abandoned the idea as soon as it formed, for such a thing could not be. The whole bed would have been drenched to a scarlet with the blood which the girl must have lost to leave such a pallor as she had before the transfusion.
“Well?” said Van Helsing.
“Well,” said I. “I can make nothing of it.”
The Professor stood up. “I must go back to Amsterdam tonight,” he said “There are books and things there which I want. You must remain here all night, and you must not let your sight pass from her.”
“Shall I have a nurse?” I asked.
“We are the best nurses, you and I. You keep watch all night. See that she is well fed, and that nothing disturbs her. You must not sleep all the night.Later on we can sleep, you and I. I shall be back as soon as possible. And then we may begin.”
“May begin?” I said. “What on earth do you mean?”
“We shall see!” he answered, as he hurried out. He came back a moment later and put his head inside the door and said with a warning finger held up, “Remember, she is your charge. If you leave her, and harm befall, you shall not sleep easy hereafter!”
DR. SEWARD’S DIARY—CONTINUED
8 September.—I sat up all night with Lucy. The opiate worked itself off towards dusk, and she waked naturally. She looked a different being from what she had been before the operation. Her spirits even were good, and she was full of a happy vivacity, but I could see evidences of the absolute prostration which she had undergone. When I told Mrs. Westenra that Dr. Van Helsing had directed that I should sit up with her, she almost pooh-poohed the idea, pointing out her daughter’s renewed strength and excellent spirits. I was firm, however, and made preparations for my long vigil. When her maid had prepared her for the night I came in, having in the meantime had supper, and took a seat by the bedside.
She did not in any way make objection, but looked at me gratefully whenever I caught her eye. After a long spell she seemed sinking off to sleep, but with an effort seemed to pull herself together and shook it off. It was apparent that she did not want to sleep, so I tackled the subject at once.
“You do not want to sleep?”
“No. I am afraid.”
“Afraid to go to sleep! Why so? It is the boon we all crave for.”
“Ah, not if you were like me, if sleep was to you a presage of horror!”
“A presage of horror! What on earth do you mean?”
“I don’t know. Oh, I don’t know. And that is what is so terrible. All this weakness comes to me in sleep, until I dread the very thought.”
“But, my dear girl, you may sleep tonight. I am here watching you, and I can promise that nothing will happen.”
“Ah, I can trust you!” she said.
I seized the opportunity, and said, “I promise that if I see any evidence of bad dreams I will wake you at once.”
“You will? Oh, will you really? How good you are to me. Then I will sleep!” And almost at the word she gave a deep sigh of relief, and sank back, asleep.
All night long I watched by her. She never stirred, but slept on and on in a deep, tranquil, life-giving, healthgiving sleep. Her lips were slightly parted, and her breast rose and fell with the regularity of a pendulum. There was a smile on her face, and it was evident that no bad dreams had come to disturb her peace of mind.
In the early morning her maid came, and I left her in her care and took myself back home, for I was anxious about many things. I sent a short wire to Van Helsing and to Arthur, telling them of the excellent result of the operation. My own work, with its manifold arrears, took me all day to clear off. It was dark when I was able to inquire about my zoophagous patient. The report was good. He had been quite quiet for the past day and night. A telegram came from Van Helsing at Amsterdam whilst I was at dinner, suggesting that I should be at Hillingham tonight, as it might be well to be at hand, and stating that he was leaving by the night mail and would join me early in the morning.
9 September.—I was pretty tired and worn out when I got to Hillingham. For two nights I had hardly had a wink of sleep, and my brain was beginning to feel that numbness which marks cerebral exhaustion. Lucy was up and in cheerful spirits. When she shook hands with me she looked sharply in my face and said,
“No sitting up tonight for you. You are worn out. I am quite well again. Indeed, I am, and if there is to be any sitting up, it is I who will sit up with you.”
I would not argue the point, but went and had my supper. Lucy came with me, and, enlivened by her charming presence, I made an excellent meal, and had a couple of glasses of the more than excellent port. Then Lucy took me upstairs, and showed me a room next her own, where a cozy fire was burning.
“Now,” she said. “You must stay here. I shall leave this door open and my door too. You can lie on the sofa for I know that nothing would induce any of you doctors to go to bed whilst there is a patient above the horizon. If I want anything I shall call out, and you can come to me at once.”
I could not but acquiesce, for I was dog tired, and could not have sat up had I tried. So, on her renewing her promise to call me if she should want anything, I lay on the sofa, and forgot all about everything.
LUCY WESTENRA’S DIARY
9 September.—I feel so happy tonight. I have been so miserably weak, that to be able to think and move about is like feeling sunshine after a long spell of east wind out of a steel sky. Somehow Arthur feels very, very close to me. I seem to feel his presence warm about me. I suppose it is that sickness and weakness are selfish things and turn our inner eyes and sympathy on ourselves, whilst health and strength give love rein, and in thought and feeling he can wander where he wills. I know where my thoughts are. If only Arthur knew! My dear, my dear, your ears must tingle as you sleep, as mine do waking. Oh, the blissful rest of last night! How I slept, with that dear, good Dr. Seward watching me. And tonight I shall not fear to sleep, since he is close at hand and within call. Thank everybody for being so good to me. Thank God! Goodnight Arthur.
DR. SEWARD’S DIARY
10 September.—I was conscious of the Professor’s hand on my head, and started awake all in a second. That is one of the things that we learn in an asylum, at any rate.
“And how is our patient?”
“Well, when I left her, or rather when she left me,” I answered.
“Come, let us see,” he said. And together we went into the room.
The blind was down, and I went over to raise it gently, whilst Van Helsing stepped, with his soft, cat-like tread, over to the bed.
As I raised the blind, and the morning sunlight flooded the room, I heard the Professor’s low hiss of inspiration, and knowing its rarity, a deadly fear shot through my heart. As I passed over he moved back, and his exclamation of horror, “Gott in Himmel!” needed no enforcement from his agonized face. He raised his hand and pointed to the bed, and his iron face was drawn and ashen white. I felt my knees begin to tremble.
There on the bed, seemingly in a swoon, lay poor Lucy, more horribly white and wan-looking than ever. Even the lips were white, and the gums seemed to have shrunken back from the teeth, as we sometimes see in a corpse after a prolonged illness.
Van Helsing raised his foot to stamp in anger, but the instinct of his life and all the long years of habit stood to him, and he put it down again softly.
“Quick!” he said. “Bring the brandy.”
I flew to the dining room, and returned with the decanter. He wetted the poor white lips with it, and together we rubbed palm and wrist and heart. He felt her heart, and after a few moments of agonizing suspense said,
“It is not too late. It beats, though but feebly. All our work is undone. We must begin again. There is no young Arthur here now. I have to call on you yourself this time, friend John.” As he spoke, he was dipping into his bag, and producing the instruments of transfusion. I had taken off my coat and rolled up my shirt sleeve. There was no possibility of an opiate just at present, and no need of one. and so, without a moment’s delay, we began the operation.
After a time, it did not seem a short time either, for the draining away of one’s blood, no matter how willingly it be given, is a terrible feeling, Van Helsing held up a warning finger. “Do not stir,” he said. “But I fear that with growing strength she may wake, and that would make danger, oh, so much danger. But I shall precaution take. I shall give hypodermic injection of morphia.” He proceeded then, swiftly and deftly, to carry out his intent.
The effect on Lucy was not bad, for the faint seemed to merge subtly into the narcotic sleep. It was with a feeling of personal pride that I could see a faint tinge of color steal back into the pallid cheeks and lips. No man knows, till he experiences it, what it is to feel his own lifeblood drawn away into the veins of the woman he loves.
The Professor watched me critically. “That will do,” he said. “Already?” I remonstrated. “You took a great deal more from Art.” To which he smiled a sad sort of smile as he replied,
“He is her lover, her fiance. You have work, much work to do for her and for others, and the present will suffice.
When we stopped the operation, he attended to Lucy, whilst I applied digital pressure to my own incision. I laid down, while I waited his leisure to attend to me, for I felt faint and a little sick. By and by he bound up my wound, and sent me downstairs to get a glass of wine for myself. As I was leaving the room, he came after me, and half whispered.
“Mind, nothing must be said of this. If our young lover should turn up unexpected, as before, no word to him. It would at once frighten him and enjealous him, too. There must be none. So!”
When I came back he looked at me carefully, and then said, “You are not much the worse. Go into the room, and lie on your sofa, and rest awhile, then have much breakfast and come here to me.”
I followed out his orders, for I knew how right and wise they were. I had done my part, and now my next duty was to keep up my strength. I felt very weak, and in the weakness lost something of the amazement at what had occurred. I fell asleep on the sofa, however, wondering over and over again how Lucy had made such a retrograde movement, and how she could have been drained of so much blood with no sign any where to show for it. I think I must have continued my wonder in my dreams, for, sleeping and waking my thoughts always came back to the little punctures in her throat and the ragged, exhausted appearance of their edges, tiny though they were.
Lucy slept well into the day, and when she woke she was fairly well and strong, though not nearly so much so as the day before. When Van Helsing had seen her, he went out for a walk, leaving me in charge, with strict injunctions that I was not to leave her for a moment. I could hear his voice in the hall, asking the way to the nearest telegraph office.
Lucy chatted with me freely, and seemed quite unconscious that anything had happened. I tried to keep her amused and interested. When her mother came up to see her, she did not seem to notice any change whatever, but said to me gratefully,
“We owe you so much, Dr. Seward, for all you have done, but you really must now take care not to overwork yourself. You are looking pale yourself. You want a wife to nurse and look after you a bit, that you do!” As she spoke, Lucy turned crimson, though it was only momentarily, for her poor wasted veins could not stand for long an unwonted drain to the head. The reaction came in excessive pallor as she turned imploring eyes on me. I smiled and nodded, and laid my finger on my lips. With a sigh, she sank back amid her pillows. Van Helsing returned in a couple of hours, and presently said to me. “Now you go home, and eat much and drink enough. Make yourself strong. I stay here tonight, and I shall sit up with little miss myself. You and I must watch the case, and we must have none other to know. I have grave reasons. No, do not ask the. Think what you will. Do not fear to think even the most not-improbable. Goodnight.”
In the hall two of the maids came to me, and asked if they or either of them might not sit up with Miss Lucy. They implored me to let them, and when I said it was Dr. Van Helsing’s wish that either he or I should sit up, they asked me quite piteously to intercede with the`foreign gentleman’. I was much touched by their kindness. Perhaps it is because I am weak at present, and perhaps because it was on Lucy’s account, that their devotion was manifested. For over and over again have I seen similar instances of woman’s kindness. I got back here in time for a late dinner, went my rounds, all well, and set this down whilst waiting for sleep. It is coming.
11 September.—This afternoon I went over to Hillingham. Found Van Helsing in excellent spirits, and Lucy much better. Shortly after I had arrived, a big parcel from abroad came for the Professor. He opened it with much impressment, assumed, of course, and showed a great bundle of white flowers.
“These are for you, Miss Lucy,” he said.
“For me? Oh, Dr. Van Helsing!”
“Yes, my dear, but not for you to play with. These are medicines.” Here Lucy made a wry face. “Nay, but they are not to take in a decoction or in nauseous form, so you need not snub that so charming nose, or I shall point out to my friend Arthur what woes he may have to endure in seeing so much beauty that he so loves so much distort. Aha, my pretty miss, that bring the so nice nose all straight again. This is medicinal, but you do not know how. I put him in your window, I make pretty wreath, and hang him round your neck, so you sleep well. Oh, yes! They, like the lotus flower, make your trouble forgotten. It smell so like the waters of Lethe, and of that fountain of youth that the Conquistadores sought for in the Floridas, and find him all too late.”
Whilst he was speaking, Lucy had been examining the flowers and smelling them. Now she threw them down saying, with half laughter, and half disgust,
“Oh, Professor, I believe you are only putting up a joke on me. Why, these flowers are only common garlic.”
To my surprise, Van Helsing rose up and said with all his sternness, his iron jaw set and his bushy eyebrows meeting,
“No trifling with me! I never jest! There is grim purpose in what I do, and I warn you that you do not thwart me. Take care, for the sake of others if not for your own.” Then seeing poor Lucy scared, as she might well be, he went on more gently, “Oh, little miss, my dear, do not fear me. I only do for your good, but there is much virtue to you in those so common flowers. See, I place them myself in your room. I make myself the wreath that you are to wear. But hush! No telling to others that make so inquisitive questions. We must obey, and silence is a part of obedience, and obedience is to bring you strong and well into loving arms that wait for you. Now sit still a while. Come with me, friend John, and you shall help me deck the room with my garlic, which is all the war from Haarlem, where my friend Vanderpool raise herb in his glass houses all the year. I had to telegraph yesterday, or they would not have been here.”
We went into the room, taking the flowers with us. The Professor’s actions were certainly odd and not to be found in any pharmacopeia that I ever heard of. First he fastened up the windows and latched them securely. Next, taking a handful of the flowers, he rubbed them all over the sashes, as though to ensure that every whiff of air that might get in would be laden with the garlic smell. Then with the wisp he rubbed all over the jamb of the door, above, below, and at each side, and round the fireplace in the same way. It all seemed grotesque to me, and presently I said, “Well, Professor, I know you always have a reason for what you do, but this certainly puzzles me. It is well we have no sceptic here, or he would say that you were working some spell to keep out an evil spirit.”
“Perhaps I am!” He answered quietly as he began to make the wreath which Lucy was to wear round her neck.
We then waited whilst Lucy made her toilet for the night, and when she was in bed he came and himself fixed the wreath of garlic round her neck. The last words he said to her were,
“Take care you do not disturb it, and even if the room feel close, do not tonight open the window or the door.”
“I promise,” said Lucy. “And thank you both a thousand times for all your kindness to me! Oh, what have I done to be blessed with such friends?”
As we left the house in my fly, which was waiting, Van Helsing said,”Tonight I can sleep in peace, and sleep I want, two nights of travel, much reading in the day between, and much anxiety on the day to follow, and a night to sit up, without to wink. Tomorrow in the morning early you call for me, and we come together to see our pretty miss, so much more strong for my `spell’ which I have work. Ho, ho!”
He seemed so confident that I, remembering my own confidence two nights before and with the baneful result, felt awe and vague terror. It must have been my weakness that made me hesitate to tell it to my friend, but I felt it all the more, like unshed tears.
</t>
  </si>
  <si>
    <t>Frankenstein, or the Modern Prometheus</t>
  </si>
  <si>
    <t>I am by birth a Genevese, and my family is one of the most distinguished of that republic. My ancestors had been for many years counsellors and syndics, and my father had filled several public situations with honour and reputation. He was respected by all who knew him for his integrity and indefatigable attention to public business. He passed his younger days perpetually occupied by the affairs of his country; a variety of circumstances had prevented his marrying early, nor was it until the decline of life that he became a husband and the father of a family.
As the circumstances of his marriage illustrate his character, I cannot refrain from relating them. One of his most intimate friends was a merchant who, from a flourishing state, fell, through numerous mischances, into poverty. This man, whose name was Beaufort, was of a proud and unbending disposition and could not bear to live in poverty and oblivion in the same country where he had formerly been distinguished for his rank and magnificence. Having paid his debts, therefore, in the most honourable manner, he retreated with his daughter to the town of Lucerne, where he lived and in wretchedness. My father loved Beaufort with the truest friendship and was deeply grieved by his retreat in these unfortunate circumstances. He bitterly deplored the false pride which led his friend to a conduct so little worthy of the affection that united them. He lost no time in endeavouring to seek him out, with the hope of persuading him to begin the world again through his credit and assistance. Beaufort had taken effectual measures to conceal himself, and it was ten months before my father discovered his abode. Overjoyed at this discovery, he hastened to the house, which was situated in a mean street near the Reuss. But when he entered, misery and despair alone welcomed him. Beaufort had saved but a very small sum of money from the wreck of his fortunes, but it was sufficient to provide him with sustenance for some months, and in the meantime he hoped to procure some respectable employment in a merchant’s house. The interval was, consequently, spent in inaction; his grief only became more deep and rankling when he had leisure for reflection, and at length it took so fast hold of his mind that at the end of three months he lay on a bed of sickness, incapable of any exertion.
His daughter attended him with the greatest tenderness, but she saw with despair that their little fund was rapidly decreasing and that there was no other prospect of support. But Caroline Beaufort possessed a mind of an uncommon mould, and her courage rose to support her in her adversity. She procured plain work; she plaited straw and by various means contrived to earn a pittance scarcely sufficient to support life.
Several months passed in this manner. Her father grew worse; her time was more entirely occupied in attending him; her means of subsistence decreased; and in the tenth month her father died in her arms, leaving her an orphan and a beggar. This last blow overcame her, and she knelt by Beaufort’s coffin weeping bitterly, when my father entered the chamber. He came like a protecting spirit to the poor girl, who committed herself to his care; and after the interment of his friend he conducted her to Geneva and placed her under the protection of a relation. Two years after this event Caroline became his wife.
There was a considerable difference between the ages of my parents, but this circumstance seemed to unite them only closer in bonds of devoted affection. There was a sense of justice in my father’s upright mind which rendered it necessary that he should approve highly to love strongly. Perhaps during former years he had suffered from the late-discovered unworthiness of one beloved and so was disposed to set a greater value on tried worth. There was a show of gratitude and worship in his attachment to my mother, differing wholly from the doting fondness of age, for it was inspired by reverence for her virtues and a desire to be the means of, in some degree, recompensing her for the sorrows she had endured, but which gave inexpressible grace to his behaviour to her. Everything was made to yield to her wishes and her convenience. He strove to shelter her, as a fair exotic is sheltered by the gardener, from every rougher wind and to surround her with all that could tend to excite pleasurable emotion in her soft and benevolent mind. Her health, and even the tranquillity of her hitherto constant spirit, had been shaken by what she had gone through. During the two years that had elapsed previous to their marriage my father had gradually relinquished all his public functions; and immediately after their union they sought the pleasant climate of Italy, and the change of scene and interest attendant on a tour through that land of wonders, as a restorative for her weakened frame.
From Italy they visited Germany and France. I, their eldest child, was born at Naples, and as an infant accompanied them in their rambles. I remained for several years their only child. Much as they were attached to each other, they seemed to draw inexhaustible stores of affection from a very mine of love to bestow them upon me. My mother’s tender caresses and my father’s smile of benevolent pleasure while regarding me are my first recollections. I was their plaything and their idol, and something better—their child, the innocent and helpless creature bestowed on them by heaven, whom to bring up to good, and whose future lot it was in their hands to direct to happiness or misery, according as they fulfilled their duties towards me. With this deep consciousness of what they owed towards the being to which they had given life, added to the active spirit of tenderness that animated both, it may be imagined that while during every hour of my infant life I received a lesson of patience, of charity, and of self-control, I was so guided by a silken cord that all seemed but one train of enjoyment to me. For a long time I was their only care. My mother had much desired to have a daughter, but I continued their single offspring. When I was about five years old, while making an excursion beyond the frontiers of Italy, they passed a week on the shores of the Lake of Como. Their benevolent disposition often made them enter the cottages of the poor. This, to my mother, was more than a duty; it was a necessity, a passion—remembering what she had suffered, and how she had been relieved—for her to act in her turn the guardian angel to the afflicted. During one of their walks a poor cot in the foldings of a vale attracted their notice as being singularly disconsolate, while the number of half-clothed children gathered about it spoke of penury in its worst shape. One day, when my father had gone by himself to Milan, my mother, accompanied by me, visited this abode. She found a peasant and his wife, hard working, bent down by care and labour, distributing a scanty meal to five hungry babes. Among these there was one which attracted my mother far above all the rest. She appeared of a different stock. The four others were dark-eyed, hardy little vagrants; this child was thin and very fair. Her hair was the brightest living gold, and despite the poverty of her clothing, seemed to set a crown of distinction on her head. Her brow was clear and ample, her blue eyes cloudless, and her lips and the moulding of her face so expressive of sensibility and sweetness that none could behold her without looking on her as of a distinct species, a being heaven-sent, and bearing a celestial stamp in all her features. The peasant woman, perceiving that my mother fixed eyes of wonder and admiration on this lovely girl, eagerly communicated her history. She was not her child, but the daughter of a Milanese nobleman. Her mother was a German and had died on giving her birth. The infant had been placed with these good people to nurse: they were better off then. They had not been long married, and their eldest child was but just born. The father of their charge was one of those Italians nursed in the memory of the antique glory of Italy—one among the schiavi ognor frementi, who exerted himself to obtain the liberty of his country. He became the victim of its weakness. Whether he had died or still lingered in the dungeons of Austria was not known. His property was confiscated; his child became an orphan and a beggar. She continued with her foster parents and bloomed in their rude abode, fairer than a garden rose among dark-leaved brambles. When my father returned from Milan, he found playing with me in the hall of our villa a child fairer than pictured cherub—a creature who seemed to shed radiance from her looks and whose form and motions were lighter than the chamois of the hills. The apparition was soon explained. With his permission my mother prevailed on her rustic guardians to yield their charge to her. They were fond of the sweet orphan. Her presence had seemed a blessing to them, but it would be unfair to her to keep her in poverty and want when Providence afforded her such powerful protection. They consulted their village priest, and the result was that Elizabeth Lavenza became the inmate of my parents’ house—my more than sister—the beautiful and adored companion of all my occupations and my pleasures.
Everyone loved Elizabeth. The passionate and almost reverential attachment with which all regarded her became, while I shared it, my pride and my delight. On the evening previous to her being brought to my home, my mother had said playfully, “I have a pretty present for my Victor—tomorrow he shall have it.” And when, on the morrow, she presented Elizabeth to me as her promised gift, I, with childish seriousness, interpreted her words literally and looked upon Elizabeth as mine—mine to protect, love, and cherish. All praises bestowed on her I received as made to a possession of my own. We called each other familiarly by the name of cousin. No word, no expression could body forth the kind of relation in which she stood to me—my more than sister, since till death she was to be mine only.</t>
  </si>
  <si>
    <t>We were brought up together; there was not quite a year difference in our ages. I need not say that we were strangers to any species of disunion or dispute. Harmony was the soul of our companionship, and the diversity and contrast that subsisted in our characters drew us nearer together. Elizabeth was of a calmer and more concentrated disposition; but, with all my ardour, I was capable of a more intense application and was more deeply smitten with the thirst for knowledge. She busied herself with following the aerial creations of the poets; and in the majestic and wondrous scenes which surrounded our Swiss home—the sublime shapes of the mountains, the changes of the seasons, tempest and calm, the silence of winter, and the life and turbulence of our Alpine summers—she found ample scope for admiration and delight. While my companion contemplated with a serious and satisfied spirit the magnificent appearances of things, I delighted in investigating their causes. The world was to me a secret which I desired to divine. Curiosity, earnest research to learn the hidden laws of nature, gladness akin to rapture, as they were unfolded to me, are among the earliest sensations I can remember.
On the birth of a second son, my junior by seven years, my parents gave up entirely their wandering life and fixed themselves in their native country. We possessed a house in Geneva, and a campagne on Belrive, the eastern shore of the lake, at the distance of rather more than a league from the city. We resided principally in the latter, and the lives of my parents were passed in considerable seclusion. It was my temper to avoid a crowd and to attach myself fervently to a few. I was indifferent, therefore, to my schoolfellows in general; but I united myself in the bonds of the closest friendship to one among them. Henry Clerval was the son of a merchant of Geneva. He was a boy of singular talent and fancy. He loved enterprise, hardship, and even danger for its own sake. He was deeply read in books of chivalry and romance. He composed heroic songs and began to write many a tale of enchantment and knightly adventure. He tried to make us act plays and to enter into masquerades, in which the characters were drawn from the heroes of Roncesvalles, of the Round Table of King Arthur, and the chivalrous train who shed their blood to redeem the holy sepulchre from the hands of the infidels.
No human being could have passed a happier childhood than myself. My parents were possessed by the very spirit of kindness and indulgence. We felt that they were not the tyrants to rule our lot according to their caprice, but the agents and creators of all the many delights which we enjoyed. When I mingled with other families I distinctly discerned how peculiarly fortunate my lot was, and gratitude assisted the development of filial love.
My temper was sometimes violent, and my passions vehement; but by some law in my temperature they were turned not towards childish pursuits but to an eager desire to learn, and not to learn all things indiscriminately. I confess that neither the structure of languages, nor the code of governments, nor the politics of various states possessed attractions for me. It was the secrets of heaven and earth that I desired to learn; and whether it was the outward substance of things or the inner spirit of nature and the mysterious soul of man that occupied me, still my inquiries were directed to the metaphysical, or in its highest sense, the physical secrets of the world.
Meanwhile Clerval occupied himself, so to speak, with the moral relations of things. The busy stage of life, the virtues of heroes, and the actions of men were his theme; and his hope and his dream was to become one among those whose names are recorded in story as the gallant and adventurous benefactors of our species. The saintly soul of Elizabeth shone like a shrine-dedicated lamp in our peaceful home. Her sympathy was ours; her smile, her soft voice, the sweet glance of her celestial eyes, were ever there to bless and animate us. She was the living spirit of love to soften and attract; I might have become sullen in my study, rought through the ardour of my nature, but that she was there to subdue me to a semblance of her own gentleness. And Clerval—could aught ill entrench on the noble spirit of Clerval? Yet he might not have been so perfectly humane, so thoughtful in his generosity, so full of kindness and tenderness amidst his passion for adventurous exploit, had she not unfolded to him the real loveliness of beneficence and made the doing good the end and aim of his soaring ambition.
I feel exquisite pleasure in dwelling on the recollections of childhood, before misfortune had tainted my mind and changed its bright visions of extensive usefulness into gloomy and narrow reflections upon self. Besides, in drawing the picture of my early days, I also record those events which led, by insensible steps, to my after tale of misery, for when I would account to myself for the birth of that passion which afterwards ruled my destiny I find it arise, like a mountain river, from ignoble and almost forgotten sources; but, swelling as it proceeded, it became the torrent which, in its course, has swept away all my hopes and joys. Natural philosophy is the genius that has regulated my fate; I desire, therefore, in this narration, to state those facts which led to my predilection for that science. When I was thirteen years of age we all went on a party of pleasure to the baths near Thonon; the inclemency of the weather obliged us to remain a day confined to the inn. In this house I chanced to find a volume of the works of Cornelius Agrippa. I opened it with apathy; the theory which he attempts to demonstrate and the wonderful facts which he relates soon changed this feeling into enthusiasm. A new light seemed to dawn upon my mind, and bounding with joy, I communicated my discovery to my father. My father looked carelessly at the title page of my book and said, “Ah! Cornelius Agrippa! My dear Victor, do not waste your time upon this; it is sad trash.”
If, instead of this remark, my father had taken the pains to explain to me that the principles of Agrippa had been entirely exploded and that a modern system of science had been introduced which possessed much greater powers than the ancient, because the powers of the latter were chimerical, while those of the former were real and practical, under such circumstances I should certainly have thrown Agrippa aside and have contented my imagination, warmed as it was, by returning with greater ardour to my former studies. It is even possible that the train of my ideas would never have received the fatal impulse that led to my ruin. But the cursory glance my father had taken of my volume by no means assured me that he was acquainted with its contents, and I continued to read with the greatest avidity. When I returned home my first care was to procure the whole works of this author, and afterwards of Paracelsus and Albertus Magnus. I read and studied the wild fancies of these writers with delight; they appeared to me treasures known to few besides myself. I have described myself as always having been imbued with a fervent longing to penetrate the secrets of nature. In spite of the intense labour and wonderful discoveries of modern philosophers, I always came from my studies discontented and unsatisfied. Sir Isaac Newton is said to have avowed that he felt like a child picking up shells beside the great and unexplored ocean of truth. Those of his successors in each branch of natural philosophy with whom I was acquainted appeared even to my boy’s apprehensions as tyros engaged in the same pursuit.
The untaught peasant beheld the elements around him and was acquainted with their practical uses. The most learned philosopher knew little more. He had partially unveiled the face of Nature, but her immortal lineaments were still a wonder and a mystery. He might dissect, anatomize, and give names; but, not to speak of a final cause, causes in their secondary and tertiary grades were utterly to him. I had gazed upon the fortifications and impediments that seemed to keep human beings from entering the citadel of nature, and rashly and ignorantly I had repined.
But here were books, and here were men who had penetrated deeper and knew more. I took their word for all that they averred, and I became their disciple. It may appear strange that such should arise in the eighteenth century; but while I followed the routine of education in the schools of Geneva, I was, to a great degree, self-taught with regard to my favourite studies. My father was not scientific, and I was left to struggle with a child’s blindness, added to a student’s thirst for knowledge. Under the guidance of my new preceptors I entered with the greatest diligence into the search of the philosopher’s stone and the elixir of life; but the latter soon obtained my undivided attention. Wealth was an inferior object, but what glory would attend the discovery if I could banish disease from the human frame and render man invulnerable to any but a violent death! Nor were these my only visions. The raising of ghosts or devils was a promise liberally accorded by my favourite authors, the fulfillment of which I most eagerly sought; and if my incantations were always unsuccessful, I attributed the failure rather to my own inexperience and mistake than to a want of skill or fidelity in my instructors. And thus for a time I was occupied by exploded systems, mingling, like an unadept, a thousand contradictory theories and floundering desperately in a very slough of multifarious knowledge, guided by an ardent imagination and childish reasoning, till an accident again changed the current of my ideas. When I was about fifteen years old we had retired to our house near Belrive, when we witnessed a most violent and terrible thunderstorm. It advanced from behind the mountains of Jura, and the thunder burst at once with frightful loudness from various quarters of the heavens. I remained, while the storm lasted, watching its progress with curiosity and delight. As I stood at the door, on a sudden I beheld a stream of fire issue from an old and beautiful oak which stood about twenty yards from our house; and so soon as the dazzling light vanished, the oak had disappeared, and nothing remained but a blasted stump. When we visited it the next morning, we found the tree shattered in a singular manner. It was not splintered by the shock, but entirely reduced to thin ribbons of wood. I never beheld anything so utterly destroyed.
Before this I was not unacquainted with the more obvious laws of electricity. On this occasion a man of great research in natural philosophy was with us, and excited by this catastrophe, he entered on the explanation of a theory which he had formed on the subject of electricity and galvanism, which was at once new and astonishing to me. All that he said threw greatly into the shade Cornelius Agrippa, Albertus Magnus, and Paracelsus, the lords of my imagination; but by some fatality the overthrow of these men disinclined me to pursue my accustomed studies. It seemed to me as if nothing would or could ever be known. All that had so long engaged my attention suddenly grew despicable. By one of those caprices of the mind which we are perhaps most subject to in early youth, I at once gave up my former occupations, set down natural history and all its progeny as a deformed and abortive creation, and entertained the greatest disdain for a would-be science which could never even step within the threshold of real knowledge. In this mood of mind I betook myself to the mathematics and the branches of study appertaining to that science as being built upon secure foundations, and so worthy of my consideration.
Thus strangely are our souls constructed, and by such slight ligaments are we bound to prosperity or ruin. When I look back, it seems to me as if this almost miraculous change of inclination and will was the immediate suggestion of the guardian angel of my life—the last effort made by the spirit of preservation to avert the storm that was even then hanging in the stars and ready to envelop me. Her victory was announced by an unusual tranquillity and gladness of soul which followed the relinquishing of my ancient and latterly tormenting studies. It was thus that I was to be taught to associate evil with their prosecution, happiness with their disregard.
It was a strong effort of the spirit of good, but it was ineffectual. Destiny was too potent, and her immutable laws had decreed my utter and terrible destruction.</t>
  </si>
  <si>
    <t>When I had attained the age of seventeen my parents resolved that I should become a student at the university of Ingolstadt. I had hitherto attended the schools of Geneva, but my father thought it necessary for the completion of my education that I should be made acquainted with other customs than those of my native country. My departure was therefore fixed at an early date, but before the day resolved upon could arrive, the first misfortune of my life occurred—an omen, as it were, of my future misery. Elizabeth had caught the scarlet fever; her illness was severe, and she was in the greatest danger. During her illness many arguments had been urged to persuade my mother to refrain from attending upon her. She had at first yielded to our entreaties, but when she heard that the life of her favourite was menaced, she could no longer control her anxiety. She attended her sickbed; her watchful attentions triumphed over the malignity of the distemper—Elizabeth was saved, but the consequences of this imprudence were fatal to her preserver. On the third day my mother sickened; her fever was accompanied by the most alarming symptoms, and the looks of her medical attendants prognosticated the worst event. On her deathbed the fortitude and benignity of this best of women did not desert her. She joined the hands of Elizabeth and myself. “My children,” she said, “my firmest hopes of future happiness were placed on the prospect of your union. This expectation will now be the consolation of your father. Elizabeth, my love, you must supply my place to my younger children. Alas! I regret that I am taken from you; and, happy and beloved as I have been, is it not hard to quit you all? But these are not thoughts befitting me; I will endeavour to resign myself cheerfully to death and will indulge a hope of meeting you in another world.”
She died calmly, and her countenance expressed affection even in death. I need not describe the feelings of those whose dearest ties are rent by that most irreparable evil, the void that presents itself to the soul, and the despair that is exhibited on the countenance. It is so long before the mind can persuade itself that she whom we saw every day and whose very existence appeared a part of our own can have departed forever—that the brightness of a beloved eye can have been extinguished and the sound of a voice so familiar and dear to the ear can be hushed, never more to be heard. These are the reflections of the first days; but when the lapse of time proves the reality of the evil, then the actual bitterness of grief commences. Yet from whom has not that rude hand rent away some dear connection? And why should I describe a sorrow which all have felt, and must feel? The time at length arrives when grief is rather an indulgence than a necessity; and the smile that plays upon the lips, although it may be deemed a sacrilege, is not banished. My mother was dead, but we had still duties which we ought to perform; we must continue our course with the rest and learn to think ourselves fortunate whilst one remains whom the spoiler has not seized.
My departure for Ingolstadt, which had been deferred by these events, was now again determined upon. I obtained from my father a respite of some weeks. It appeared to me sacrilege so soon to leave the repose, akin to death, of the house of mourning and to rush into the thick of life. I was new to sorrow, but it did not the less alarm me. I was unwilling to quit the sight of those that remained to me, and above all, I desired to see my sweet Elizabeth in some degree consoled.
She indeed veiled her grief and strove to act the comforter to us all. She looked steadily on life and assumed its duties with courage and zeal. She devoted herself to those whom she had been taught to call her uncle and cousins. Never was she so enchanting as at this time, when she recalled the sunshine of her smiles and spent them upon us. She forgot even her own regret in her endeavours to make us forget.
The day of my departure at length arrived. Clerval spent the last evening with us. He had endeavoured to persuade his father to permit him to accompany me and to become my fellow student, but in vain. His father was a narrow-minded trader and saw idleness and ruin in the aspirations and ambition of his son. Henry deeply felt the misfortune of being debarred from a liberal education. He said little, but when he spoke I read in his kindling eye and in his animated glance a restrained but firm resolve not to be chained to the miserable details of commerce.
We sat late. We could not tear ourselves away from each other nor persuade ourselves to say the word “Farewell!” It was said, and we retired under the pretence of seeking repose, each fancying that the other was deceived; but when at morning’s dawn I descended to the carriage which was to convey me away, they were all there—my father again to bless me, Clerval to press my hand once more, my Elizabeth to renew her entreaties that I would write often and to bestow the last feminine attentions on her playmate and friend.
I threw myself into the chaise that was to convey me away and indulged in the most melancholy reflections. I, who had ever been surrounded by amiable companions, continually engaged in endeavouring to bestow mutual pleasure—I was now alone. In the university whither I was going I must form my own friends and be my own protector. My life had hitherto been remarkably secluded and domestic, and this had given me invincible repugnance to new countenances. I loved my brothers, Elizabeth, and Clerval; these were “old familiar faces,” but I believed myself totally unfitted for the company of strangers. Such were my reflections as I commenced my journey; but as I proceeded, my spirits and hopes rose. I ardently desired the acquisition of knowledge. I had often, when at home, thought it hard to remain during my youth cooped up in one place and had longed to enter the world and take my station among other human beings. Now my desires were complied with, and it would, indeed, have been folly to repent.
I had sufficient leisure for these and many other reflections during my journey to Ingolstadt, which was long and fatiguing. At length the high white steeple of the town met my eyes. I alighted and was conducted to my solitary apartment to spend the evening as I pleased.
The next morning I delivered my letters of introduction and paid a visit to some of the principal professors. Chance—or rather the evil influence, the Angel of Destruction, which asserted omnipotent sway over me from the moment I turned my reluctant steps from my father’s door—led me first to M. Krempe, professor of natural philosophy. He was an uncouth man, but deeply imbued in the secrets of his science. He asked me several questions concerning my progress in the different branches of science appertaining to natural philosophy. I replied carelessly, and partly in contempt, mentioned the names of my alchemists as the principal authors I had studied. The professor stared. “Have you,” he said, “really spent your time in studying such nonsense?”
I replied in the affirmative. “Every minute,” continued M. Krempe with warmth, “every instant that you have wasted on those books is utterly and entirely lost. You have burdened your memory with exploded systems and useless names. Good God! In what desert land have you lived, where no one was kind enough to inform you that these fancies which you have so greedily imbibed are a thousand years old and as musty as they are ancient? I little expected, in this enlightened and scientific age, to find a disciple of Albertus Magnus and Paracelsus. My dear sir, you must begin your studies entirely anew.”
So saying, he stepped aside and wrote down a list of several books treating of natural philosophy which he desired me to procure, and dismissed me after mentioning that in the beginning of the following week he intended to commence a course of lectures upon natural philosophy in its general relations, and that M. Waldman, a fellow professor, would lecture upon chemistry the alternate days that he omitted.
I returned home not disappointed, for I have said that I had long considered those authors useless whom the professor reprobated; but I returned not at all the more inclined to recur to these studies in any shape. M. Krempe was a little squat man with a gruff voice and a repulsive countenance; the teacher, therefore, did not prepossess me in favour of his pursuits. In rather a too philosophical and connected a strain, perhaps, I have given an account of the conclusions I had come to concerning them in my early years. As a child I had not been content with the results promised by the modern professors of natural science. With a confusion of ideas only to be accounted for by my extreme youth and my want of a guide on such matters, I had retrod the steps of knowledge along the paths of time and exchanged the discoveries of recent inquirers for the dreams of forgotten alchemists. Besides, I had a contempt for the uses of modern natural philosophy. It was very different when the masters of the science sought immortality and power; such views, although futile, were grand; but now the scene was changed. The ambition of the inquirer seemed to limit itself to the annihilation of those visions on which my interest in science was chiefly founded. I was required to exchange chimeras of boundless grandeur for realities of little worth.
Such were my reflections during the first two or three days of my residence at Ingolstadt, which were chiefly spent in becoming acquainted with the localities and the principal residents in my new abode. But as the ensuing week commenced, I thought of the information which M. Krempe had given me concerning the lectures. And although I could not consent to go and hear that little conceited fellow deliver sentences out of a pulpit, I recollected what he had said of M. Waldman, whom I had never seen, as he had hitherto been out of town.
Partly from curiosity and partly from idleness, I went into the lecturing room, which M. Waldman entered shortly after. This professor was very unlike his colleague. He appeared about fifty years of age, but with an aspect expressive of the greatest benevolence; a few grey hairs covered his temples, but those at the back of his head were nearly black. His person was short but remarkably erect and his voice the sweetest I had ever heard. He began his lecture by a recapitulation of the history of chemistry and the various improvements made by different men of learning, pronouncing with fervour the names of the most distinguished discoverers. He then took a cursory view of the present state of the science and explained many of its elementary terms. After having made a few preparatory experiments, he concluded with a panegyric upon modern chemistry, the terms of which I shall never forget: “The ancient teachers of this science,” said he, “promised impossibilities and performed nothing. The modern masters promise very little; they know that metals cannot be transmuted and that the elixir of life is a chimera but these philosophers, whose hands seem only made to dabble in dirt, and their eyes to pore over the microscope or crucible, have indeed performed miracles. They penetrate into the recesses of nature and show how she works in her hiding-places. They ascend into the heavens; they have discovered how the blood circulates, and the nature of the air we breathe. They have acquired new and almost unlimited powers; they can command the thunders of heaven, mimic the earthquake, and even mock the invisible world with its own shadows.”
Such were the professor’s words—rather let me say such the words of the fate—enounced to destroy me. As he went on I felt as if my soul were grappling with a palpable enemy; one by one the various keys were touched which formed the mechanism of my being; chord after chord was sounded, and soon my mind was filled with one thought, one conception, one purpose. So much has been done, exclaimed the soul of Frankenstein—more, far more, will I achieve; treading in the steps already marked, I will pioneer a new way, explore powers, and unfold to the world the deepest mysteries of creation.
I closed not my eyes that night. My internal being was in a state of insurrection and turmoil; I felt that order would thence arise, but I had no power to produce it. By degrees, after the morning’s dawn, sleep came. I awoke, and my yesternight’s thoughts were as a dream. There only remained a resolution to return to my ancient studies and to devote myself to a science for which I believed myself to possess a natural talent. On the same day I paid M. Waldman a visit. His manners in private were even more mild and attractive than in public, for there was a certain dignity in his mien during his lecture which in his own house was replaced by the greatest affability and kindness. I gave him pretty nearly the same account of my former pursuits as I had given to his fellow professor. He heard with attention the little narration concerning my studies and smiled at the names of Cornelius Agrippa and Paracelsus, but without the contempt that M. Krempe had exhibited. He said that “These were men to whose indefatigable zeal modern philosophers were indebted for most of the foundations of their knowledge. They had left to us, as an easier task, to give new names and arrange in connected classifications the facts which they in a great degree had been the instruments of bringing to light. The labours of men of genius, however erroneously directed, scarcely ever fail in ultimately turning to the solid advantage of mankind.” I listened to his statement, which was delivered without any presumption or affectation, and then added that his lecture had removed my prejudices against modern chemists; I expressed myself in measured terms, with the modesty and deference due from a youth to his instructor, without letting escape (inexperience in life would have made me ashamed) any of the enthusiasm which stimulated my intended labours. I requested his advice concerning the books I ought to procure.
“I am happy,” said M. Waldman, “to have gained a disciple; and if your application equals your ability, I have no doubt of your success. Chemistry is that branch of natural philosophy in which the greatest improvements have been and may be made; it is on that account that I have made it my peculiar study; but at the same time, I have not neglected the other branches of science. A man would make but a very sorry chemist if he attended to that department of human knowledge alone. If your wish is to become really a man of science and not merely a petty experimentalist, I should advise you to apply to every branch of natural philosophy, including mathematics.” He then took me into his laboratory and explained to me the uses of his various machines, instructing me as to what I ought to procure and promising me the use of his own when I should have advanced far enough in the science not to derange their mechanism. He also gave me the list of books which I had requested, and I took my leave.
Thus ended a day memorable to me; it decided my future destiny.</t>
  </si>
  <si>
    <t>From this day natural philosophy, and particularly chemistry, in the most comprehensive sense of the term, became nearly my sole occupation. I read with ardour those works, so full of genius and discrimination, which modern inquirers have written on these subjects. I attended the lectures and cultivated the acquaintance of the men of science of the university, and I found even in M. Krempe a great deal of sound sense and real information, combined, it is true, with a repulsive physiognomy and manners, but not on that account the less valuable. In M. Waldman I found a true friend. His gentleness was never tinged by dogmatism, and his instructions were given with an air of frankness and good nature that banished every idea of pedantry. In a thousand ways he smoothed for me the path of knowledge and made the most abstruse inquiries clear and facile to my apprehension. My application was at first fluctuating and uncertain; it gained strength as I proceeded and soon became so ardent and eager that the stars often disappeared in the light of morning whilst I was yet engaged in my laboratory.
As I applied so closely, it may be easily conceived that my progress was rapid. My ardour was indeed the astonishment of the students, and my proficiency that of the masters. Professor Krempe often asked me, with a sly smile, how Cornelius Agrippa went on, whilst M. Waldman expressed the most heartfelt exultation in my progress. Two years passed in this manner, during which I paid no visit to Geneva, but was engaged, heart and soul, in the pursuit of some discoveries which I hoped to make. None but those who have experienced them can conceive of the enticements of science. In other studies you go as far as others have gone before you, and there is nothing more to know; but in a scientific pursuit there is continual food for discovery and wonder. A mind of moderate capacity which closely pursues one study must infallibly arrive at great proficiency in that study; and I, who continually sought the attainment of one object of pursuit and was solely wrapped up in this, improved so rapidly that at the end of two years I made some discoveries in the improvement of some chemical instruments, which procured me great esteem and admiration at the university. When I had arrived at this point and had become as well acquainted with the theory and practice of natural philosophy as depended on the lessons of any of the professors at Ingolstadt, my residence there being no longer conducive to my improvements, I thought of returning to my friends and my native town, when an incident happened that protracted my stay.
One of the phenomena which had peculiarly attracted my attention was the structure of the human frame, and, indeed, any animal endued with life. Whence, I often asked myself, did the principle of life proceed? It was a bold question, and one which has ever been considered as a mystery; yet with how many things are we upon the brink of becoming acquainted, if cowardice or carelessness did not restrain our inquiries. I revolved these circumstances in my mind and determined thenceforth to apply myself more particularly to those branches of natural philosophy which relate to physiology. Unless I had been animated by an almost supernatural enthusiasm, my application to this study would have been irksome and almost intolerable. To examine the causes of life, we must first have recourse to death. I became acquainted with the science of anatomy, but this was not sufficient; I must also observe the natural decay and corruption of the human body. In my education my father had taken the greatest precautions that my mind should be impressed with no supernatural horrors. I do not ever remember to have trembled at a tale of superstition or to have feared the apparition of a spirit. Darkness had no effect upon my fancy, and a churchyard was to me merely the receptacle of bodies deprived of life, which, from being the seat of beauty and strength, had become food for the worm. Now I was led to examine the cause and progress of this decay and forced to spend days and nights in vaults and charnel houses. My attention was fixed upon every object the most insupportable to the delicacy of the human feelings. I saw how the fine form of man was degraded and wasted; I beheld the corruption of death succeed to the blooming cheek of life; I saw how the worm inherited the wonders of the eye and brain. I paused, examining and analysing all the minutiae of causation, as exemplified in the change from life to death, and death to life, until from the midst of this darkness a sudden light broke in upon me—a light so brilliant and wondrous, yet so simple, that while I became dizzy with the immensity of the prospect which it illustrated, I was surprised that among so many men of genius who had directed their inquiries towards the same science, that I alone should be reserved to discover so astonishing a secret.
Remember, I am not recording the vision of a madman. The sun does not more certainly shine in the heavens than that which I now affirm is true. Some miracle might have produced it, yet the stages of the discovery were distinct and probable. After days and nights of incredible labour and fatigue, I succeeded in discovering the cause of generation and life; nay, more, I became myself capable of bestowing animation upon lifeless matter.
The astonishment which I had at first experienced on this discovery soon gave place to delight and rapture. After so much time spent in painful labour, to arrive at once at the summit of my desires was the most gratifying consummation of my toils. But this discovery was so great and overwhelming that all the steps by which I had been progressively led to it were obliterated, and I beheld only the result. What had been the study and desire of the wisest men since the creation of the world was now within my grasp. Not that, like a magic scene, it all opened upon me at once: the information I had obtained was of a nature rather to direct my endeavours so soon as I should point them towards the object of my search than to exhibit that object already accomplished. I was like the Arabian who had been buried with the dead and found a passage to life, aided only by one glimmering and seemingly ineffectual light.
I see by your eagerness and the wonder and hope which your eyes express, my friend, that you expect to be informed of the secret with which I am acquainted; that cannot be; listen patiently until the end of my story, and you will easily perceive why I am reserved upon that subject. I will not lead you on, unguarded and ardent as I then was, to your destruction and infallible misery. Learn from me, if not by my precepts, at least by my example, how dangerous is the acquirement of knowledge and how much happier that man is who believes his native town to be the world, than he who aspires to become greater than his nature will allow.
When I found so astonishing a power placed within my hands, I hesitated a long time concerning the manner in which I should employ it. Although I possessed the capacity of bestowing animation, yet to prepare a frame for the reception of it, with all its intricacies of fibres, muscles, and veins, still remained a work of inconceivable difficulty and labour. I doubted at first whether I should attempt the creation of a being like myself, or one of simpler organization; but my imagination was too much exalted by my first success to permit me to doubt of my ability to give life to an animal as complex and wonderful as man. The materials at present within my command hardly appeared adequate to so arduous an undertaking, but I doubted not that I should ultimately succeed. I prepared myself for a multitude of reverses; my operations might be incessantly baffled, and at last my work be imperfect, yet when I considered the improvement which every day takes place in science and mechanics, I was encouraged to hope my present attempts would at least lay the foundations of future success. Nor could I consider the magnitude and complexity of my plan as any argument of its impracticability. It was with these feelings that I began the creation of a human being. As the minuteness of the parts formed a great hindrance to my speed, I resolved, contrary to my first intention, to make the being of a gigantic stature, that is to say, about eight feet in height, and proportionably large. After having formed this determination and having spent some months in successfully collecting and arranging my materials, I began.
No one can conceive the variety of feelings which bore me onwards, like a hurricane, in the first enthusiasm of success. Life and death appeared to me ideal bounds, which I should first break through, and pour a torrent of light into our dark world. A new species would bless me as its creator and source; many happy and excellent natures would owe their being to me. No father could claim the gratitude of his child so completely as I should deserve theirs. Pursuing these reflections, I thought that if I could bestow animation upon lifeless matter, I might in process of time (although I now found it impossible) renew life where death had apparently devoted the body to corruption.
These thoughts supported my spirits, while I pursued my undertaking with unremitting ardour. My cheek had grown pale with study, and my person had become emaciated with confinement. Sometimes, on the very brink of certainty, I failed; yet still I clung to the hope which the next day or the next hour might realize. One secret which I alone possessed was the hope to which I had dedicated myself; and the moon gazed on my midnight labours, while, with unrelaxed and breathless eagerness, I pursued nature to her hiding-places. Who shall conceive the horrors of my secret toil as I dabbled among the unhallowed damps of the grave or tortured the living animal to animate the lifeless clay? My limbs now tremble, and my eyes swim with the remembrance; but then a resistless and almost frantic impulse urged me forward; I seemed to have lost all soul or sensation but for this one pursuit. It was indeed but a passing trance, that only made me feel with renewed acuteness so soon as, the unnatural stimulus ceasing to operate, I had returned to my old habits. I collected bones from charnel houses and disturbed, with profane fingers, the tremendous secrets of the human frame. In a solitary chamber, or rather cell, at the top of the house, and separated from all the other apartments by a gallery and staircase, I kept my workshop of filthy creation; my eyeballs were starting from their sockets in attending to the details of my employment. The dissecting room and the slaughter-house furnished many of my materials; and often did my human nature turn with loathing from my occupation, whilst, still urged on by an eagerness which perpetually increased, I brought my work near to a conclusion.
The summer months passed while I was thus engaged, heart and soul, in one pursuit. It was a most beautiful season; never did the fields bestow a more plentiful harvest or the vines yield a more luxuriant vintage, but my eyes were insensible to the charms of nature. And the same feelings which made me neglect the scenes around me caused me also to forget those friends who were so many miles absent, and whom I had not seen for so long a time. I knew my silence disquieted them, and I well remembered the words of my father: “I know that while you are pleased with yourself you will think of us with affection, and we shall hear regularly from you. You must pardon me if I regard any interruption in your correspondence as a proof that your other duties are equally neglected.”
I knew well therefore what would be my father’s feelings, but I could not tear my thoughts from my employment, loathsome in itself, but which had taken an irresistible hold of my imagination. I wished, as it were, to procrastinate all that related to my feelings of affection until the great object, which swallowed up every habit of my nature, should be completed.
I then thought that my father would be unjust if he ascribed my neglect to vice or faultiness on my part, but I am now convinced that he was justified in conceiving that I should not be altogether free from blame. A human being in perfection ought always to preserve a calm and peaceful mind and never to allow passion or a transitory desire to disturb his tranquillity. I do not think that the pursuit of knowledge is an exception to this rule. If the study to which you apply yourself has a tendency to weaken your affections and to destroy your taste for those simple pleasures in which no alloy can possibly mix, then that study is certainly unlawful, that is to say, not befitting the human mind. If this rule were always observed; if no man allowed any pursuit whatsoever to interfere with the tranquillity of his domestic affections, Greece had not been enslaved, Caesar would have spared his country, America would have been discovered more gradually, and the empires of Mexico and Peru had not been destroyed.
But I forget that I am moralizing in the most interesting part of my tale, and your looks remind me to proceed. My father made no reproach in his letters and only took notice of my silence by inquiring into my occupations more particularly than before. Winter, spring, and summer passed away during my labours; but I did not watch the blossom or the expanding leaves—sights which before always yielded me supreme delight—so deeply was I engrossed in my occupation. The leaves of that year had withered before my work drew near to a close, and now every day showed me more plainly how well I had succeeded. But my enthusiasm was checked by my anxiety, and I appeared rather like one doomed by slavery to toil in the mines, or any other unwholesome trade than an artist occupied by his favourite employment. Every night I was oppressed by a slow fever, and I became nervous to a most painful degree; the fall of a leaf startled me, and I shunned my fellow creatures as if I had been guilty of a crime. Sometimes I grew alarmed at the wreck I perceived that I had become; the energy of my purpose alone sustained me: my labours would soon end, and I believed that exercise and amusement would then drive away incipient disease; and I promised myself both of these when my creation should be complete.</t>
  </si>
  <si>
    <t>It was on a dreary night of November that I beheld the accomplishment of my toils. With an anxiety that almost amounted to agony, I collected the instruments of life around me, that I might infuse a spark of being into the lifeless thing that lay at my feet. It was already one in the morning; the rain pattered dismally against the panes, and my candle was nearly burnt out, when, by the glimmer of the half-extinguished light, I saw the dull yellow eye of the creature open; it breathed hard, and a convulsive motion agitated its limbs.
How can I describe my emotions at this catastrophe, or how delineate the wretch whom with such infinite pains and care I had endeavoured to form? His limbs were in proportion, and I had selected his features as beautiful. Beautiful! Great God! His yellow skin scarcely covered the work of muscles and arteries beneath; his hair was of a lustrous black, and flowing; his teeth of a pearly whiteness; but these luxuriances only formed a more horrid contrast with his watery eyes, that seemed almost of the same colour as the dun-white sockets in which they were set, his shrivelled complexion and straight black lips.
The different accidents of life are not so changeable as the feelings of human nature. I had worked hard for nearly two years, for the sole purpose of infusing life into an inanimate body. For this I had deprived myself of rest and health. I had desired it with an ardour that far exceeded moderation; but now that I had finished, the beauty of the dream vanished, and breathless horror and disgust filled my heart. Unable to endure the aspect of the being I had created, I rushed out of the room and continued a long time traversing my bedchamber, unable to compose my mind to sleep. At length lassitude succeeded to the tumult I had before endured, and I threw myself on the bed in my clothes, endeavouring to seek a few moments of forgetfulness. But it was in vain; I slept, indeed, but I was disturbed by the wildest dreams. I thought I saw Elizabeth, in the bloom of health, walking in the streets of Ingolstadt. Delighted and surprised, I embraced her, but as I imprinted the first kiss on her lips, they became livid with the hue of death; her features appeared to change, and I thought that I held the corpse of my dead mother in my arms; a shroud enveloped her form, and I saw the grave-worms crawling in the folds of the flannel. I started from my sleep with horror; a cold dew covered my forehead, my teeth chattered, and every limb became convulsed; when, by the dim and yellow light of the moon, as it forced its way through the window shutters, I beheld the wretch—the miserable monster whom I had created. He held up the curtain of the bed; and his eyes, if eyes they may be called, were fixed on me. His jaws opened, and he muttered some inarticulate sounds, while a grin wrinkled his cheeks. He might have spoken, but I did not hear; one hand was stretched out, seemingly to detain me, but I escaped and rushed downstairs. I took refuge in the courtyard belonging to the house which I inhabited, where I remained during the rest of the night, walking up and down in the greatest agitation, listening attentively, catching and fearing each sound as if it were to announce the approach of the demoniacal corpse to which I had so miserably given life.
Oh! No mortal could support the horror of that countenance. A mummy again endued with animation could not be so hideous as that wretch. I had gazed on him while unfinished; he was ugly then, but when those muscles and joints were rendered capable of motion, it became a thing such as even Dante could not have conceived.
I passed the night wretchedly. Sometimes my pulse beat so quickly and hardly that I felt the palpitation of every artery; at others, I nearly sank to the ground through languor and extreme weakness. Mingled with this horror, I felt the bitterness of disappointment; dreams that had been my food and pleasant rest for so long a space were now become a hell to me; and the change was so rapid, the overthrow so complete!
Morning, dismal and wet, at length dawned and discovered to my sleepless and aching eyes the church of Ingolstadt, its white steeple and clock, which indicated the sixth hour. The porter opened the gates of the court, which had that night been my asylum, and I issued into the streets, pacing them with quick steps, as if I sought to avoid the wretch whom I feared every turning of the street would present to my view. I did not dare return to the apartment which I inhabited, but felt impelled to hurry on, although drenched by the rain which poured from a black and comfortless sky.
I continued walking in this manner for some time, endeavouring by bodily exercise to ease the load that weighed upon my mind. I traversed the streets without any clear conception of where I was or what I was doing. My heart palpitated in the sickness of fear, and I hurried on with irregular steps, not daring to look about me:
Like one who, on a lonely road,
Doth walk in fear and dread,
And, having once turned round, walks on,
And turns no more his head;
Because he knows a frightful fiend
Doth close behind him tread.
[Coleridge’s “Ancient Mariner.”]
Continuing thus, I came at length opposite to the inn at which the various diligences and carriages usually stopped. Here I paused, I knew not why; but I remained some minutes with my eyes fixed on a coach that was coming towards me from the other end of the street. As it drew nearer I observed that it was the Swiss diligence; it stopped just where I was standing, and on the door being opened, I perceived Henry Clerval, who, on seeing me, instantly sprung out. “My dear Frankenstein,” exclaimed he, “how glad I am to see you! How fortunate that you should be here at the very moment of my alighting!”
Nothing could equal my delight on seeing Clerval; his presence brought back to my thoughts my father, Elizabeth, and all those scenes of home so dear to my recollection. I grasped his hand, and in a moment forgot my horror and misfortune; I felt suddenly, and for the first time during many months, calm and serene joy. I welcomed my friend, therefore, in the most cordial manner, and we walked towards my college. Clerval continued talking for some time about our mutual friends and his own good fortune in being permitted to come to Ingolstadt. “You may easily believe,” said he, “how great was the difficulty to persuade my father that all necessary knowledge was not comprised in the noble art of book-keeping; and, indeed, I believe I left him incredulous to the last, for his constant answer to my unwearied entreaties was the same as that of the Dutch schoolmaster in The Vicar of Wakefield: ‘I have ten thousand florins a year without Greek, I eat heartily without Greek.’ But his affection for me at length overcame his dislike of learning, and he has permitted me to undertake a voyage of discovery to the land of knowledge.”
“It gives me the greatest delight to see you; but tell me how you left my father, brothers, and Elizabeth.”
“Very well, and very happy, only a little uneasy that they hear from you so seldom. By the by, I mean to lecture you a little upon their account myself. But, my dear Frankenstein,” continued he, stopping short and gazing full in my face, “I did not before remark how very ill you appear; so thin and pale; you look as if you had been watching for several nights.”
“You have guessed right; I have lately been so deeply engaged in one occupation that I have not allowed myself sufficient rest, as you see; but I hope, I sincerely hope, that all these employments are now at an end and that I am at length free.”
I trembled excessively; I could not endure to think of, and far less to allude to, the occurrences of the preceding night. I walked with a quick pace, and we soon arrived at my college. I then reflected, and the thought made me shiver, that the creature whom I had left in my apartment might still be there, alive and walking about. I dreaded to behold this monster, but I feared still more that Henry should see him. Entreating him, therefore, to remain a few minutes at the bottom of the stairs, I darted up towards my own room. My hand was already on the lock of the door before I recollected myself. I then paused, and a cold shivering came over me. I threw the door forcibly open, as children are accustomed to do when they expect a spectre to stand in waiting for them on the other side; but nothing appeared. I stepped fearfully in: the apartment was empty, and my bedroom was also freed from its hideous guest. I could hardly believe that so great a good fortune could have befallen me, but when I became assured that my enemy had indeed fled, I clapped my hands for joy and ran down to Clerval.
We ascended into my room, and the servant presently brought breakfast; but I was unable to contain myself. It was not joy only that possessed me; I felt my flesh tingle with excess of sensitiveness, and my pulse beat rapidly. I was unable to remain for a single instant in the same place; I jumped over the chairs, clapped my hands, and laughed aloud. Clerval at first attributed my unusual spirits to joy on his arrival, but when he observed me more attentively, he saw a wildness in my eyes for which he could not account, and my loud, unrestrained, heartless laughter frightened and astonished him.
“My dear Victor,” cried he, “what, for God’s sake, is the matter? Do not laugh in that manner. How ill you are! What is the cause of all this?”
“Do not ask me,” cried I, putting my hands before my eyes, for I thought I saw the dreaded spectre glide into the room; “HE can tell. Oh, save me! Save me!” I imagined that the monster seized me; I struggled furiously and fell down in a fit.
Poor Clerval! What must have been his feelings? A meeting, which he anticipated with such joy, so strangely turned to bitterness. But I was not the witness of his grief, for I was lifeless and did not recover my senses for a long, long time.
This was the commencement of a nervous fever which confined me for several months. During all that time Henry was my only nurse. I afterwards learned that, knowing my father’s advanced age and unfitness for so long a journey, and how wretched my sickness would make Elizabeth, he spared them this grief by concealing the extent of my disorder. He knew that I could not have a more kind and attentive nurse than himself; and, firm in the hope he felt of my recovery, he did not doubt that, instead of doing harm, he performed the kindest action that he could towards them.
But I was in reality very ill, and surely nothing but the unbounded and unremitting attentions of my friend could have restored me to life. The form of the monster on whom I had bestowed existence was forever before my eyes, and I raved incessantly concerning him. Doubtless my words surprised Henry; he at first believed them to be the wanderings of my disturbed imagination, but the pertinacity with which I continually recurred to the same subject persuaded him that my disorder indeed owed its origin to some uncommon and terrible event.
By very slow degrees, and with frequent relapses that alarmed and grieved my friend, I recovered. I remember the first time I became capable of observing outward objects with any kind of pleasure, I perceived that the fallen leaves had disappeared and that the young buds were shooting forth from the trees that shaded my window. It was a divine spring, and the season contributed greatly to my convalescence. I felt also sentiments of joy and affection revive in my bosom; my gloom disappeared, and in a short time I became as cheerful as before I was attacked by the fatal passion.
“Dearest Clerval,” exclaimed I, “how kind, how very good you are to me. This whole winter, instead of being spent in study, as you promised yourself, has been consumed in my sick room. How shall I ever repay you? I feel the greatest remorse for the disappointment of which I have been the occasion, but you will forgive me.”
“You will repay me entirely if you do not discompose yourself, but get well as fast as you can; and since you appear in such good spirits, I may speak to you on one subject, may I not?”
I trembled. One subject! What could it be? Could he allude to an object on whom I dared not even think? “Compose yourself,” said Clerval, who observed my change of colour, “I will not mention it if it agitates you; but your father and cousin would be very happy if they received a letter from you in your own handwriting. They hardly know how ill you have been and are uneasy at your long silence.”
“Is that all, my dear Henry? How could you suppose that my first thought would not fly towards those dear, dear friends whom I love and who are so deserving of my love?”
“If this is your present temper, my friend, you will perhaps be glad to see a letter that has been lying here some days for you; it is from your cousin, I believe.”</t>
  </si>
  <si>
    <t>Clerval then put the following letter into my hands. It was from my own Elizabeth:
“My dearest Cousin,
“You have been ill, very ill, and even the constant letters of dear kind Henry are not sufficient to reassure me on your account. You are forbidden to write—to hold a pen; yet one word from you, dear Victor, is necessary to calm our apprehensions. For a long time I have thought that each post would bring this line, and my persuasions have restrained my uncle from undertaking a journey to Ingolstadt. I have prevented his encountering the inconveniences and perhaps dangers of so long a journey, yet how often have I regretted not being able to perform it myself! I figure to myself that the task of attending on your sickbed has devolved on some mercenary old nurse, who could never guess your wishes nor minister to them with the care and affection of your poor cousin. Yet that is over now: Clerval writes that indeed you are getting better. I eagerly hope that you will confirm this intelligence soon in your own handwriting.
“Get well—and return to us. You will find a happy, cheerful home and friends who love you dearly. Your father’s health is vigorous, and he asks but to see you, but to be assured that you are well; and not a care will ever cloud his benevolent countenance. How pleased you would be to remark the improvement of our Ernest! He is now sixteen and full of activity and spirit. He is desirous to be a true Swiss and to enter into foreign service, but we cannot part with him, at least until his elder brother returns to us. My uncle is not pleased with the idea of a military career in a distant country, but Ernest never had your powers of application. He looks upon study as an odious fetter; his time is spent in the open air, climbing the hills or rowing on the lake. I fear that he will become an idler unless we yield the point and permit him to enter on the profession which he has selected.
“Little alteration, except the growth of our dear children, has taken place since you left us. The blue lake and snow-clad mountains—they never change; and I think our placid home and our contented hearts are regulated by the same immutable laws. My trifling occupations take up my time and amuse me, and I am rewarded for any exertions by seeing none but happy, kind faces around me. Since you left us, but one change has taken place in our little household. Do you remember on what occasion Justine Moritz entered our family? Probably you do not; I will relate her history, therefore in a few words. Madame Moritz, her mother, was a widow with four children, of whom Justine was the third. This girl had always been the favourite of her father, but through a strange perversity, her mother could not endure her, and after the death of M. Moritz, treated her very ill. My aunt observed this, and when Justine was twelve years of age, prevailed on her mother to allow her to live at our house. The republican institutions of our country have produced simpler and happier manners than those which prevail in the great monarchies that surround it. Hence there is less distinction between the several classes of its inhabitants; and the lower orders, being neither so poor nor so despised, their manners are more refined and moral. A servant in Geneva does not mean the same thing as a servant in France and England. Justine, thus received in our family, learned the duties of a servant, a condition which, in our fortunate country, does not include the idea of ignorance and a sacrifice of the dignity of a human being.
“Justine, you may remember, was a great favourite of yours; and I recollect you once remarked that if you were in an ill humour, one glance from Justine could dissipate it, for the same reason that Ariosto gives concerning the beauty of Angelica—she looked so frank-hearted and happy. My aunt conceived a great attachment for her, by which she was induced to give her an education superior to that which she had at first intended. This benefit was fully repaid; Justine was the most grateful little creature in the world: I do not mean that she made any professions I never heard one pass her lips, but you could see by her eyes that she almost adored her protectress. Although her disposition was gay and in many respects inconsiderate, yet she paid the greatest attention to every gesture of my aunt. She thought her the model of all excellence and endeavoured to imitate her phraseology and manners, so that even now she often reminds me of her.
“When my dearest aunt died every one was too much occupied in their own grief to notice poor Justine, who had attended her during her illness with the most anxious affection. Poor Justine was very ill; but other trials were reserved for her.
“One by one, her brothers and sister died; and her mother, with the exception of her neglected daughter, was left childless. The conscience of the woman was troubled; she began to think that the deaths of her favourites was a judgement from heaven to chastise her partiality. She was a Roman Catholic; and I believe her confessor confirmed the idea which she had conceived. Accordingly, a few months after your departure for Ingolstadt, Justine was called home by her repentant mother. Poor girl! She wept when she quitted our house; she was much altered since the death of my aunt; grief had given softness and a winning mildness to her manners, which had before been remarkable for vivacity. Nor was her residence at her mother’s house of a nature to restore her gaiety. The poor woman was very vacillating in her repentance. She sometimes begged Justine to forgive her unkindness, but much oftener accused her of having caused the deaths of her brothers and sister. Perpetual fretting at length threw Madame Moritz into a decline, which at first increased her irritability, but she is now at peace for ever. She died on the first approach of cold weather, at the beginning of this last winter. Justine has just returned to us; and I assure you I love her tenderly. She is very clever and gentle, and extremely pretty; as I mentioned before, her mien and her expression continually remind me of my dear aunt.
“I must say also a few words to you, my dear cousin, of little darling William. I wish you could see him; he is very tall of his age, with sweet laughing blue eyes, dark eyelashes, and curling hair. When he smiles, two little dimples appear on each cheek, which are rosy with health. He has already had one or two little WIVES, but Louisa Biron is his favourite, a pretty little girl of five years of age.
“Now, dear Victor, I dare say you wish to be indulged in a little gossip concerning the good people of Geneva. The pretty Miss Mansfield has already received the congratulatory visits on her approaching marriage with a young Englishman, John Melbourne, Esq. Her ugly sister, Manon, married M. Duvillard, the rich banker, last autumn. Your favourite schoolfellow, Louis Manoir, has suffered several misfortunes since the departure of Clerval from Geneva. But he has already recovered his spirits, and is reported to be on the point of marrying a lively pretty Frenchwoman, Madame Tavernier. She is a widow, and much older than Manoir; but she is very much admired, and a favourite with everybody.
“I have written myself into better spirits, dear cousin; but my anxiety returns upon me as I conclude. Write, dearest Victor,—one line—one word will be a blessing to us. Ten thousand thanks to Henry for his kindness, his affection, and his many letters; we are sincerely grateful. Adieu! my cousin; take care of your self; and, I entreat you, write!
“Elizabeth Lavenza.
“Geneva, March 18, 17—.”
“Dear, dear Elizabeth!” I exclaimed, when I had read her letter: “I will write instantly and relieve them from the anxiety they must feel.” I wrote, and this exertion greatly fatigued me; but my convalescence had commenced, and proceeded regularly. In another fortnight I was able to leave my chamber.
One of my first duties on my recovery was to introduce Clerval to the several professors of the university. In doing this, I underwent a kind of rough usage, ill befitting the wounds that my mind had sustained. Ever since the fatal night, the end of my labours, and the beginning of my misfortunes, I had conceived a violent antipathy even to the name of natural philosophy. When I was otherwise quite restored to health, the sight of a chemical instrument would renew all the agony of my nervous symptoms. Henry saw this, and had removed all my apparatus from my view. He had also changed my apartment; for he perceived that I had acquired a dislike for the room which had previously been my laboratory. But these cares of Clerval were made of no avail when I visited the professors. M. Waldman inflicted torture when he praised, with kindness and warmth, the astonishing progress I had made in the sciences. He soon perceived that I disliked the subject; but not guessing the real cause, he attributed my feelings to modesty, and changed the subject from my improvement, to the science itself, with a desire, as I evidently saw, of drawing me out. What could I do? He meant to please, and he tormented me. I felt as if he had placed carefully, one by one, in my view those instruments which were to be afterwards used in putting me to a slow and cruel death. I writhed under his words, yet dared not exhibit the pain I felt. Clerval, whose eyes and feelings were always quick in discerning the sensations of others, declined the subject, alleging, in excuse, his total ignorance; and the conversation took a more general turn. I thanked my friend from my heart, but I did not speak. I saw plainly that he was surprised, but he never attempted to draw my secret from me; and although I loved him with a mixture of affection and reverence that knew no bounds, yet I could never persuade myself to confide in him that event which was so often present to my recollection, but which I feared the detail to another would only impress more deeply.
M. Krempe was not equally docile; and in my condition at that time, of almost insupportable sensitiveness, his harsh blunt encomiums gave me even more pain than the benevolent approbation of M. Waldman. “D—n the fellow!” cried he; “why, M. Clerval, I assure you he has outstript us all. Ay, stare if you please; but it is nevertheless true. A youngster who, but a few years ago, believed in Cornelius Agrippa as firmly as in the gospel, has now set himself at the head of the university; and if he is not soon pulled down, we shall all be out of countenance.—Ay, ay,” continued he, observing my face expressive of suffering, “M. Frankenstein is modest; an excellent quality in a young man. Young men should be diffident of themselves, you know, M. Clerval: I was myself when young; but that wears out in a very short time.”
M. Krempe had now commenced an eulogy on himself, which happily turned the conversation from a subject that was so annoying to me.
Clerval had never sympathized in my tastes for natural science; and his literary pursuits differed wholly from those which had occupied me. He came to the university with the design of making himself complete master of the oriental languages, and thus he should open a field for the plan of life he had marked out for himself. Resolved to pursue no inglorious career, he turned his eyes toward the East, as affording scope for his spirit of enterprise. The Persian, Arabic, and Sanskrit languages engaged his attention, and I was easily induced to enter on the same studies. Idleness had ever been irksome to me, and now that I wished to fly from reflection, and hated my former studies, I felt great relief in being the fellow-pupil with my friend, and found not only instruction but consolation in the works of the orientalists. I did not, like him, attempt a critical knowledge of their dialects, for I did not contemplate making any other use of them than temporary amusement. I read merely to understand their meaning, and they well repaid my labours. Their melancholy is soothing, and their joy elevating, to a degree I never experienced in studying the authors of any other country. When you read their writings, life appears to consist in a warm sun and a garden of roses,—in the smiles and frowns of a fair enemy, and the fire that consumes your own heart. How different from the manly and heroical poetry of Greece and Rome!
Summer passed away in these occupations, and my return to Geneva was fixed for the latter end of autumn; but being delayed by several accidents, winter and snow arrived, the roads were deemed impassable, and my journey was retarded until the ensuing spring. I felt this delay very bitterly; for I longed to see my native town and my beloved friends. My return had only been delayed so long, from an unwillingness to leave Clerval in a strange place, before he had become acquainted with any of its inhabitants. The winter, however, was spent cheerfully; and although the spring was uncommonly late, when it came its beauty compensated for its dilatoriness.
The month of May had already commenced, and I expected the letter daily which was to fix the date of my departure, when Henry proposed a pedestrian tour in the environs of Ingolstadt, that I might bid a personal farewell to the country I had so long inhabited. I acceded with pleasure to this proposition: I was fond of exercise, and Clerval had always been my favourite companion in the ramble of this nature that I had taken among the scenes of my native country.
We passed a fortnight in these perambulations: my health and spirits had long been restored, and they gained additional strength from the salubrious air I breathed, the natural incidents of our progress, and the conversation of my friend. Study had before secluded me from the intercourse of my fellow-creatures, and rendered me unsocial; but Clerval called forth the better feelings of my heart; he again taught me to love the aspect of nature, and the cheerful faces of children. Excellent friend! how sincerely you did love me, and endeavour to elevate my mind until it was on a level with your own. A selfish pursuit had cramped and narrowed me, until your gentleness and affection warmed and opened my senses; I became the same happy creature who, a few years ago, loved and beloved by all, had no sorrow or care. When happy, inanimate nature had the power of bestowing on me the most delightful sensations. A serene sky and verdant fields filled me with ecstasy. The present season was indeed divine; the flowers of spring bloomed in the hedges, while those of summer were already in bud. I was undisturbed by thoughts which during the preceding year had pressed upon me, notwithstanding my endeavours to throw them off, with an invincible burden.
Henry rejoiced in my gaiety, and sincerely sympathised in my feelings: he exerted himself to amuse me, while he expressed the sensations that filled his soul. The resources of his mind on this occasion were truly astonishing: his conversation was full of imagination; and very often, in imitation of the Persian and Arabic writers, he invented tales of wonderful fancy and passion. At other times he repeated my favourite poems, or drew me out into arguments, which he supported with great ingenuity. We returned to our college on a Sunday afternoon: the peasants were dancing, and every one we met appeared gay and happy. My own spirits were high, and I bounded along with feelings of unbridled joy and hilarity.</t>
  </si>
  <si>
    <t>On my return, I found the following letter from my father:—
“My dear Victor,
“You have probably waited impatiently for a letter to fix the date of your return to us; and I was at first tempted to write only a few lines, merely mentioning the day on which I should expect you. But that would be a cruel kindness, and I dare not do it. What would be your surprise, my son, when you expected a happy and glad welcome, to behold, on the contrary, tears and wretchedness? And how, Victor, can I relate our misfortune? Absence cannot have rendered you callous to our joys and griefs; and how shall I inflict pain on my long absent son? I wish to prepare you for the woeful news, but I know it is impossible; even now your eye skims over the page to seek the words which are to convey to you the horrible tidings.
“William is dead!—that sweet child, whose smiles delighted and warmed my heart, who was so gentle, yet so gay! Victor, he is murdered!
“I will not attempt to console you; but will simply relate the circumstances of the transaction.
“Last Thursday (May 7th), I, my niece, and your two brothers, went to walk in Plainpalais. The evening was warm and serene, and we prolonged our walk farther than usual. It was already dusk before we thought of returning; and then we discovered that William and Ernest, who had gone on before, were not to be found. We accordingly rested on a seat until they should return. Presently Ernest came, and enquired if we had seen his brother; he said, that he had been playing with him, that William had run away to hide himself, and that he vainly sought for him, and afterwards waited for a long time, but that he did not return.
“This account rather alarmed us, and we continued to search for him until night fell, when Elizabeth conjectured that he might have returned to the house. He was not there. We returned again, with torches; for I could not rest, when I thought that my sweet boy had lost himself, and was exposed to all the damps and dews of night; Elizabeth also suffered extreme anguish. About five in the morning I discovered my lovely boy, whom the night before I had seen blooming and active in health, stretched on the grass livid and motionless; the print of the murder’s finger was on his neck.
“He was conveyed home, and the anguish that was visible in my countenance betrayed the secret to Elizabeth. She was very earnest to see the corpse. At first I attempted to prevent her but she persisted, and entering the room where it lay, hastily examined the neck of the victim, and clasping her hands exclaimed, ‘O God! I have murdered my darling child!’
“She fainted, and was restored with extreme difficulty. When she again lived, it was only to weep and sigh. She told me, that that same evening William had teased her to let him wear a very valuable miniature that she possessed of your mother. This picture is gone, and was doubtless the temptation which urged the murderer to the deed. We have no trace of him at present, although our exertions to discover him are unremitted; but they will not restore my beloved William!
“Come, dearest Victor; you alone can console Elizabeth. She weeps continually, and accuses herself unjustly as the cause of his death; her words pierce my heart. We are all unhappy; but will not that be an additional motive for you, my son, to return and be our comforter? Your dear mother! Alas, Victor! I now say, Thank God she did not live to witness the cruel, miserable death of her youngest darling!
“Come, Victor; not brooding thoughts of vengeance against the assassin, but with feelings of peace and gentleness, that will heal, instead of festering, the wounds of our minds. Enter the house of mourning, my friend, but with kindness and affection for those who love you, and not with hatred for your enemies.
     “Your affectionate and afflicted father,
          “Alphonse Frankenstein.
“Geneva, May 12th, 17—.”
Clerval, who had watched my countenance as I read this letter, was surprised to observe the despair that succeeded the joy I at first expressed on receiving new from my friends. I threw the letter on the table, and covered my face with my hands.
“My dear Frankenstein,” exclaimed Henry, when he perceived me weep with bitterness, “are you always to be unhappy? My dear friend, what has happened?”
I motioned him to take up the letter, while I walked up and down the room in the extremest agitation. Tears also gushed from the eyes of Clerval, as he read the account of my misfortune.
“I can offer you no consolation, my friend,” said he; “your disaster is irreparable. What do you intend to do?”
“To go instantly to Geneva: come with me, Henry, to order the horses.”
During our walk, Clerval endeavoured to say a few words of consolation; he could only express his heartfelt sympathy. “Poor William!” said he, “dear lovely child, he now sleeps with his angel mother! Who that had seen him bright and joyous in his young beauty, but must weep over his untimely loss! To die so miserably; to feel the murderer’s grasp! How much more a murdered that could destroy radiant innocence! Poor little fellow! one only consolation have we; his friends mourn and weep, but he is at rest. The pang is over, his sufferings are at an end for ever. A sod covers his gentle form, and he knows no pain. He can no longer be a subject for pity; we must reserve that for his miserable survivors.”
Clerval spoke thus as we hurried through the streets; the words impressed themselves on my mind and I remembered them afterwards in solitude. But now, as soon as the horses arrived, I hurried into a cabriolet, and bade farewell to my friend.
My journey was very melancholy. At first I wished to hurry on, for I longed to console and sympathise with my loved and sorrowing friends; but when I drew near my native town, I slackened my progress. I could hardly sustain the multitude of feelings that crowded into my mind. I passed through scenes familiar to my youth, but which I had not seen for nearly six years. How altered every thing might be during that time! One sudden and desolating change had taken place; but a thousand little circumstances might have by degrees worked other alterations, which, although they were done more tranquilly, might not be the less decisive. Fear overcame me; I dared no advance, dreading a thousand nameless evils that made me tremble, although I was unable to define them. I remained two days at Lausanne, in this painful state of mind. I contemplated the lake: the waters were placid; all around was calm; and the snowy mountains, ‘the palaces of nature,’ were not changed. By degrees the calm and heavenly scene restored me, and I continued my journey towards Geneva.
The road ran by the side of the lake, which became narrower as I approached my native town. I discovered more distinctly the black sides of Jura, and the bright summit of Mont Blanc. I wept like a child. “Dear mountains! my own beautiful lake! how do you welcome your wanderer? Your summits are clear; the sky and lake are blue and placid. Is this to prognosticate peace, or to mock at my unhappiness?”
I fear, my friend, that I shall render myself tedious by dwelling on these preliminary circumstances; but they were days of comparative happiness, and I think of them with pleasure. My country, my beloved country! who but a native can tell the delight I took in again beholding thy streams, thy mountains, and, more than all, thy lovely lake!
Yet, as I drew nearer home, grief and fear again overcame me. Night also closed around; and when I could hardly see the dark mountains, I felt still more gloomily. The picture appeared a vast and dim scene of evil, and I foresaw obscurely that I was destined to become the most wretched of human beings. Alas! I prophesied truly, and failed only in one single circumstance, that in all the misery I imagined and dreaded, I did not conceive the hundredth part of the anguish I was destined to endure. It was completely dark when I arrived in the environs of Geneva; the gates of the town were already shut; and I was obliged to pass the night at Secheron, a village at the distance of half a league from the city. The sky was serene; and, as I was unable to rest, I resolved to visit the spot where my poor William had been murdered. As I could not pass through the town, I was obliged to cross the lake in a boat to arrive at Plainpalais. During this short voyage I saw the lightning playing on the summit of Mont Blanc in the most beautiful figures. The storm appeared to approach rapidly, and, on landing, I ascended a low hill, that I might observe its progress. It advanced; the heavens were clouded, and I soon felt the rain coming slowly in large drops, but its violence quickly increased.
I quitted my seat, and walked on, although the darkness and storm increased every minute, and the thunder burst with a terrific crash over my head. It was echoed from Saleve, the Juras, and the Alps of Savoy; vivid flashes of lightning dazzled my eyes, illuminating the lake, making it appear like a vast sheet of fire; then for an instant every thing seemed of a pitchy darkness, until the eye recovered itself from the preceding flash. The storm, as is often the case in Switzerland, appeared at once in various parts of the heavens. The most violent storm hung exactly north of the town, over the part of the lake which lies between the promontory of Belrive and the village of Copet. Another storm enlightened Jura with faint flashes; and another darkened and sometimes disclosed the Mole, a peaked mountain to the east of the lake.
While I watched the tempest, so beautiful yet terrific, I wandered on with a hasty step. This noble war in the sky elevated my spirits; I clasped my hands, and exclaimed aloud, “William, dear angel! this is thy funeral, this thy dirge!” As I said these words, I perceived in the gloom a figure which stole from behind a clump of trees near me; I stood fixed, gazing intently: I could not be mistaken. A flash of lightning illuminated the object, and discovered its shape plainly to me; its gigantic stature, and the deformity of its aspect more hideous than belongs to humanity, instantly informed me that it was the wretch, the filthy daemon, to whom I had given life. What did he there? Could he be (I shuddered at the conception) the murderer of my brother? No sooner did that idea cross my imagination, than I became convinced of its truth; my teeth chattered, and I was forced to lean against a tree for support. The figure passed me quickly, and I lost it in the gloom.
Nothing in human shape could have destroyed the fair child. HE was the murderer! I could not doubt it. The mere presence of the idea was an irresistible proof of the fact. I thought of pursuing the devil; but it would have been in vain, for another flash discovered him to me hanging among the rocks of the nearly perpendicular ascent of Mont Saleve, a hill that bounds Plainpalais on the south. He soon reached the summit, and disappeared.
I remained motionless. The thunder ceased; but the rain still continued, and the scene was enveloped in an impenetrable darkness. I revolved in my mind the events which I had until now sought to forget: the whole train of my progress toward the creation; the appearance of the works of my own hands at my bedside; its departure. Two years had now nearly elapsed since the night on which he first received life; and was this his first crime? Alas! I had turned loose into the world a depraved wretch, whose delight was in carnage and misery; had he not murdered my brother?
No one can conceive the anguish I suffered during the remainder of the night, which I spent, cold and wet, in the open air. But I did not feel the inconvenience of the weather; my imagination was busy in scenes of evil and despair. I considered the being whom I had cast among mankind, and endowed with the will and power to effect purposes of horror, such as the deed which he had now done, nearly in the light of my own vampire, my own spirit let loose from the grave, and forced to destroy all that was dear to me.
Day dawned; and I directed my steps towards the town. The gates were open, and I hastened to my father’s house. My first thought was to discover what I knew of the murderer, and cause instant pursuit to be made. But I paused when I reflected on the story that I had to tell. A being whom I myself had formed, and endued with life, had met me at midnight among the precipices of an inaccessible mountain. I remembered also the nervous fever with which I had been seized just at the time that I dated my creation, and which would give an air of delirium to a tale otherwise so utterly improbable. I well knew that if any other had communicated such a relation to me, I should have looked upon it as the ravings of insanity. Besides, the strange nature of the animal would elude all pursuit, even if I were so far credited as to persuade my relatives to commence it. And then of what use would be pursuit? Who could arrest a creature capable of scaling the overhanging sides of Mont Saleve? These reflections determined me, and I resolved to remain silent.
It was about five in the morning when I entered my father’s house. I told the servants not to disturb the family, and went into the library to attend their usual hour of rising.
Six years had elapsed, passed in a dream but for one indelible trace, and I stood in the same place where I had last embraced my father before my departure for Ingolstadt. Beloved and venerable parent! He still remained to me. I gazed on the picture of my mother, which stood over the mantel-piece. It was an historical subject, painted at my father’s desire, and represented Caroline Beaufort in an agony of despair, kneeling by the coffin of her dead father. Her garb was rustic, and her cheek pale; but there was an air of dignity and beauty, that hardly permitted the sentiment of pity. Below this picture was a miniature of William; and my tears flowed when I looked upon it. While I was thus engaged, Ernest entered: he had heard me arrive, and hastened to welcome me: “Welcome, my dearest Victor,” said he. “Ah! I wish you had come three months ago, and then you would have found us all joyous and delighted. You come to us now to share a misery which nothing can alleviate; yet you presence will, I hope, revive our father, who seems sinking under his misfortune; and your persuasions will induce poor Elizabeth to cease her vain and tormenting self-accusations.—Poor William! he was our darling and our pride!”
Tears, unrestrained, fell from my brother’s eyes; a sense of mortal agony crept over my frame. Before, I had only imagined the wretchedness of my desolated home; the reality came on me as a new, and a not less terrible, disaster. I tried to calm Ernest; I enquired more minutely concerning my father, and her I named my cousin.
“She most of all,” said Ernest, “requires consolation; she accused herself of having caused the death of my brother, and that made her very wretched. But since the murderer has been discovered—”
“The murderer discovered! Good God! how can that be? who could attempt to pursue him? It is impossible; one might as well try to overtake the winds, or confine a mountain-stream with a straw. I saw him too; he was free last night!”
“I do not know what you mean,” replied my brother, in accents of wonder, “but to us the discovery we have made completes our misery. No one would believe it at first; and even now Elizabeth will not be convinced, notwithstanding all the evidence. Indeed, who would credit that Justine Moritz, who was so amiable, and fond of all the family, could suddenly become so capable of so frightful, so appalling a crime?”
“Justine Moritz! Poor, poor girl, is she the accused? But it is wrongfully; every one knows that; no one believes it, surely, Ernest?”
“No one did at first; but several circumstances came out, that have almost forced conviction upon us; and her own behaviour has been so confused, as to add to the evidence of facts a weight that, I fear, leaves no hope for doubt. But she will be tried today, and you will then hear all.”
He then related that, the morning on which the murder of poor William had been discovered, Justine had been taken ill, and confined to her bed for several days. During this interval, one of the servants, happening to examine the apparel she had worn on the night of the murder, had discovered in her pocket the picture of my mother, which had been judged to be the temptation of the murderer. The servant instantly showed it to one of the others, who, without saying a word to any of the family, went to a magistrate; and, upon their deposition, Justine was apprehended. On being charged with the fact, the poor girl confirmed the suspicion in a great measure by her extreme confusion of manner.
This was a strange tale, but it did not shake my faith; and I replied earnestly, “You are all mistaken; I know the murderer. Justine, poor, good Justine, is innocent.”
At that instant my father entered. I saw unhappiness deeply impressed on his countenance, but he endeavoured to welcome me cheerfully; and, after we had exchanged our mournful greeting, would have introduced some other topic than that of our disaster, had not Ernest exclaimed, “Good God, papa! Victor says that he knows who was the murderer of poor William.”
“We do also, unfortunately,” replied my father, “for indeed I had rather have been for ever ignorant than have discovered so much depravity and ingratitude in one I valued so highly.”
“My dear father, you are mistaken; Justine is innocent.”
“If she is, God forbid that she should suffer as guilty. She is to be tried today, and I hope, I sincerely hope, that she will be acquitted.”
This speech calmed me. I was firmly convinced in my own mind that Justine, and indeed every human being, was guiltless of this murder. I had no fear, therefore, that any circumstantial evidence could be brought forward strong enough to convict her. My tale was not one to announce publicly; its astounding horror would be looked upon as madness by the vulgar. Did any one indeed exist, except I, the creator, who would believe, unless his senses convinced him, in the existence of the living monument of presumption and rash ignorance which I had let loose upon the world?
We were soon joined by Elizabeth. Time had altered her since I last beheld her; it had endowed her with loveliness surpassing the beauty of her childish years. There was the same candour, the same vivacity, but it was allied to an expression more full of sensibility and intellect. She welcomed me with the greatest affection. “Your arrival, my dear cousin,” said she, “fills me with hope. You perhaps will find some means to justify my poor guiltless Justine. Alas! who is safe, if she be convicted of crime? I rely on her innocence as certainly as I do upon my own. Our misfortune is doubly hard to us; we have not only lost that lovely darling boy, but this poor girl, whom I sincerely love, is to be torn away by even a worse fate. If she is condemned, I never shall know joy more. But she will not, I am sure she will not; and then I shall be happy again, even after the sad death of my little William.”
“She is innocent, my Elizabeth,” said I, “and that shall be proved; fear nothing, but let your spirits be cheered by the assurance of her acquittal.”
“How kind and generous you are! Every one else believes in her guilt, and that made me wretched, for I knew that it was impossible: and to see every one else prejudiced in so deadly a manner rendered me hopeless and despairing.” She wept.
“Dearest niece,” said my father, “dry your tears. If she is, as you believe, innocent, rely on the justice of our laws, and the activity with which I shall prevent the slightest shadow of partiality.”</t>
  </si>
  <si>
    <t xml:space="preserve">We passed a few sad hours until eleven o’clock, when the trial was to commence. My father and the rest of the family being obliged to attend as witnesses, I accompanied them to the court. During the whole of this wretched mockery of justice I suffered living torture. It was to be decided whether the result of my curiosity and lawless devices would cause the death of two of my fellow beings: one a smiling babe full of innocence and joy, the other far more dreadfully murdered, with every aggravation of infamy that could make the murder memorable in horror. Justine also was a girl of merit and possessed qualities which promised to render her life happy; now all was to be obliterated in an ignominious grave, and I the cause! A thousand times rather would I have confessed myself guilty of the crime ascribed to Justine, but I was absent when it was committed, and such a declaration would have been considered as the ravings of a madman and would not have exculpated her who suffered through me.
The appearance of Justine was calm. She was dressed in mourning, and her countenance, always engaging, was rendered, by the solemnity of her feelings, exquisitely beautiful. Yet she appeared confident in innocence and did not tremble, although gazed on and execrated by thousands, for all the kindness which her beauty might otherwise have excited was obliterated in the minds of the spectators by the imagination of the enormity she was supposed to have committed. She was tranquil, yet her tranquillity was evidently constrained; and as her confusion had before been adduced as a proof of her guilt, she worked up her mind to an appearance of courage. When she entered the court she threw her eyes round it and quickly discovered where we were seated. A tear seemed to dim her eye when she saw us, but she quickly recovered herself, and a look of sorrowful affection seemed to attest her utter guiltlessness.
The trial began, and after the advocate against her had stated the charge, several witnesses were called. Several strange facts combined against her, which might have staggered anyone who had not such proof of her innocence as I had. She had been out the whole of the night on which the murder had been committed and towards morning had been perceived by a market-woman not far from the spot where the body of the murdered child had been afterwards found. The woman asked her what she did there, but she looked very strangely and only returned a confused and unintelligible answer. She returned to the house about eight o’clock, and when one inquired where she had passed the night, she replied that she had been looking for the child and demanded earnestly if anything had been heard concerning him. When shown the body, she fell into violent hysterics and kept her bed for several days. The picture was then produced which the servant had found in her pocket; and when Elizabeth, in a faltering voice, proved that it was the same which, an hour before the child had been missed, she had placed round his neck, a murmur of horror and indignation filled the court.
Justine was called on for her defense. As the trial had proceeded, her countenance had altered. Surprise, horror, and misery were strongly expressed. Sometimes she struggled with her tears, but when she was desired to plead, she collected her powers and spoke in an audible although variable voice.
“God knows,” she said, “how entirely I am innocent. But I do not pretend that my protestations should acquit me; I rest my innocence on a plain and simple explanation of the facts which have been adduced against me, and I hope the character I have always borne will incline my judges to a favourable interpretation where any circumstance appears doubtful or suspicious.”
She then related that, by the permission of Elizabeth, she had passed the evening of the night on which the murder had been committed at the house of an aunt at Chene, a village situated at about a league from Geneva. On her return, at about nine o’clock, she met a man who asked her if she had seen anything of the child who was lost. She was alarmed by this account and passed several hours in looking for him, when the gates of Geneva were shut, and she was forced to remain several hours of the night in a barn belonging to a cottage, being unwilling to call up the inhabitants, to whom she was well known. Most of the night she spent here watching; towards morning she believed that she slept for a few minutes; some steps disturbed her, and she awoke. It was dawn, and she quitted her asylum, that she might again endeavour to find my brother. If she had gone near the spot where his body lay, it was without her knowledge. That she had been bewildered when questioned by the market-woman was not surprising, since she had passed a sleepless night and the fate of poor William was yet uncertain. Concerning the picture she could give no account.
“I know,” continued the unhappy victim, “how heavily and fatally this one circumstance weighs against me, but I have no power of explaining it; and when I have expressed my utter ignorance, I am only left to conjecture concerning the probabilities by which it might have been placed in my pocket. But here also I am checked. I believe that I have no enemy on earth, and none surely would have been so wicked as to destroy me wantonly. Did the murderer place it there? I know of no opportunity afforded him for so doing; or, if I had, why should he have stolen the jewel, to part with it again so soon?
“I commit my cause to the justice of my judges, yet I see no room for hope. I beg permission to have a few witnesses examined concerning my character, and if their testimony shall not overweigh my supposed guilt, I must be condemned, although I would pledge my salvation on my innocence.”
Several witnesses were called who had known her for many years, and they spoke well of her; but fear and hatred of the crime of which they supposed her guilty rendered them timorous and unwilling to come forward. Elizabeth saw even this last resource, her excellent dispositions and irreproachable conduct, about to fail the accused, when, although violently agitated, she desired permission to address the court.
“I am,” said she, “the cousin of the unhappy child who was murdered, or rather his sister, for I was educated by and have lived with his parents ever since and even long before his birth. It may therefore be judged indecent in me to come forward on this occasion, but when I see a fellow creature about to perish through the cowardice of her pretended friends, I wish to be allowed to speak, that I may say what I know of her character. I am well acquainted with the accused. I have lived in the same house with her, at one time for five and at another for nearly two years. During all that period she appeared to me the most amiable and benevolent of human creatures. She nursed Madame Frankenstein, my aunt, in her last illness, with the greatest affection and care and afterwards attended her own mother during a tedious illness, in a manner that excited the admiration of all who knew her, after which she again lived in my uncle’s house, where she was beloved by all the family. She was warmly attached to the child who is now dead and acted towards him like a most affectionate mother. For my own part, I do not hesitate to say that, notwithstanding all the evidence produced against her, I believe and rely on her perfect innocence. She had no temptation for such an action; as to the bauble on which the chief proof rests, if she had earnestly desired it, I should have willingly given it to her, so much do I esteem and value her.”
A murmur of approbation followed Elizabeth’s simple and powerful appeal, but it was excited by her generous interference, and not in favour of poor Justine, on whom the public indignation was turned with renewed violence, charging her with the blackest ingratitude. She herself wept as Elizabeth spoke, but she did not answer. My own agitation and anguish was extreme during the whole trial. I believed in her innocence; I knew it. Could the demon who had (I did not for a minute doubt) murdered my brother also in his hellish sport have betrayed the innocent to death and ignominy? I could not sustain the horror of my situation, and when I perceived that the popular voice and the countenances of the judges had already condemned my unhappy victim, I rushed out of the court in agony. The tortures of the accused did not equal mine; she was sustained by innocence, but the fangs of remorse tore my bosom and would not forgo their hold.
I passed a night of unmingled wretchedness. In the morning I went to the court; my lips and throat were parched. I dared not ask the fatal question, but I was known, and the officer guessed the cause of my visit. The ballots had been thrown; they were all black, and Justine was condemned.
I cannot pretend to describe what I then felt. I had before experienced sensations of horror, and I have endeavoured to bestow upon them adequate expressions, but words cannot convey an idea of the heart-sickening despair that I then endured. The person to whom I addressed myself added that Justine had already confessed her guilt. “That evidence,” he observed, “was hardly required in so glaring a case, but I am glad of it, and, indeed, none of our judges like to condemn a criminal upon circumstantial evidence, be it ever so decisive.”
This was strange and unexpected intelligence; what could it mean? Had my eyes deceived me? And was I really as mad as the whole world would believe me to be if I disclosed the object of my suspicions? I hastened to return home, and Elizabeth eagerly demanded the result.
“My cousin,” replied I, “it is decided as you may have expected; all judges had rather that ten innocent should suffer than that one guilty should escape. But she has confessed.”
This was a dire blow to poor Elizabeth, who had relied with firmness upon Justine’s innocence. “Alas!” said she. “How shall I ever again believe in human goodness? Justine, whom I loved and esteemed as my sister, how could she put on those smiles of innocence only to betray? Her mild eyes seemed incapable of any severity or guile, and yet she has committed a murder.”
Soon after we heard that the poor victim had expressed a desire to see my cousin. My father wished her not to go but said that he left it to her own judgment and feelings to decide. “Yes,” said Elizabeth, “I will go, although she is guilty; and you, Victor, shall accompany me; I cannot go alone.” The idea of this visit was torture to me, yet I could not refuse. We entered the gloomy prison chamber and beheld Justine sitting on some straw at the farther end; her hands were manacled, and her head rested on her knees. She rose on seeing us enter, and when we were left alone with her, she threw herself at the feet of Elizabeth, weeping bitterly. My cousin wept also.
“Oh, Justine!” said she. “Why did you rob me of my last consolation? I relied on your innocence, and although I was then very wretched, I was not so miserable as I am now.”
“And do you also believe that I am so very, very wicked? Do you also join with my enemies to crush me, to condemn me as a murderer?” Her voice was suffocated with sobs.
“Rise, my poor girl,” said Elizabeth; “why do you kneel, if you are innocent? I am not one of your enemies, I believed you guiltless, notwithstanding every evidence, until I heard that you had yourself declared your guilt. That report, you say, is false; and be assured, dear Justine, that nothing can shake my confidence in you for a moment, but your own confession.”
“I did confess, but I confessed a lie. I confessed, that I might obtain absolution; but now that falsehood lies heavier at my heart than all my other sins. The God of heaven forgive me! Ever since I was condemned, my confessor has besieged me; he threatened and menaced, until I almost began to think that I was the monster that he said I was. He threatened excommunication and hell fire in my last moments if I continued obdurate. Dear lady, I had none to support me; all looked on me as a wretch doomed to ignominy and perdition. What could I do? In an evil hour I subscribed to a lie; and now only am I truly miserable.”
She paused, weeping, and then continued, “I thought with horror, my sweet lady, that you should believe your Justine, whom your blessed aunt had so highly honoured, and whom you loved, was a creature capable of a crime which none but the devil himself could have perpetrated. Dear William! dearest blessed child! I soon shall see you again in heaven, where we shall all be happy; and that consoles me, going as I am to suffer ignominy and death.”
“Oh, Justine! Forgive me for having for one moment distrusted you. Why did you confess? But do not mourn, dear girl. Do not fear. I will proclaim, I will prove your innocence. I will melt the stony hearts of your enemies by my tears and prayers. You shall not die! You, my playfellow, my companion, my sister, perish on the scaffold! No! No! I never could survive so horrible a misfortune.”
Justine shook her head mournfully. “I do not fear to die,” she said; “that pang is past. God raises my weakness and gives me courage to endure the worst. I leave a sad and bitter world; and if you remember me and think of me as of one unjustly condemned, I am resigned to the fate awaiting me. Learn from me, dear lady, to submit in patience to the will of heaven!”
During this conversation I had retired to a corner of the prison room, where I could conceal the horrid anguish that possessed me. Despair! Who dared talk of that? The poor victim, who on the morrow was to pass the awful boundary between life and death, felt not, as I did, such deep and bitter agony. I gnashed my teeth and ground them together, uttering a groan that came from my inmost soul. Justine started. When she saw who it was, she approached me and said, “Dear sir, you are very kind to visit me; you, I hope, do not believe that I am guilty?”
I could not answer. “No, Justine,” said Elizabeth; “he is more convinced of your innocence than I was, for even when he heard that you had confessed, he did not credit it.”
“I truly thank him. In these last moments I feel the sincerest gratitude towards those who think of me with kindness. How sweet is the affection of others to such a wretch as I am! It removes more than half my misfortune, and I feel as if I could die in peace now that my innocence is acknowledged by you, dear lady, and your cousin.”
Thus the poor sufferer tried to comfort others and herself. She indeed gained the resignation she desired. But I, the true murderer, felt the never-dying worm alive in my bosom, which allowed of no hope or consolation. Elizabeth also wept and was unhappy, but hers also was the misery of innocence, which, like a cloud that passes over the fair moon, for a while hides but cannot tarnish its brightness. Anguish and despair had penetrated into the core of my heart; I bore a hell within me which nothing could extinguish. We stayed several hours with Justine, and it was with great difficulty that Elizabeth could tear herself away. “I wish,” cried she, “that I were to die with you; I cannot live in this world of misery.”
Justine assumed an air of cheerfulness, while she with difficulty repressed her bitter tears. She embraced Elizabeth and said in a voice of half-suppressed emotion, “Farewell, sweet lady, dearest Elizabeth, my beloved and only friend; may heaven, in its bounty, bless and preserve you; may this be the last misfortune that you will ever suffer! Live, and be happy, and make others so.”
And on the morrow Justine died. Elizabeth’s heart-rending eloquence failed to move the judges from their settled conviction in the criminality of the saintly sufferer. My passionate and indignant appeals were lost upon them. And when I received their cold answers and heard the harsh, unfeeling reasoning of these men, my purposed avowal died away on my lips. Thus I might proclaim myself a madman, but not revoke the sentence passed upon my wretched victim. She perished on the scaffold as a murderess!
From the tortures of my own heart, I turned to contemplate the deep and voiceless grief of my Elizabeth. This also was my doing! And my father’s woe, and the desolation of that late so smiling home all was the work of my thrice-accursed hands! Ye weep, unhappy ones, but these are not your last tears! Again shall you raise the funeral wail, and the sound of your lamentations shall again and again be heard! Frankenstein, your son, your kinsman, your early, much-loved friend; he who would spend each vital drop of blood for your sakes, who has no thought nor sense of joy except as it is mirrored also in your dear countenances, who would fill the air with blessings and spend his life in serving you—he bids you weep, to shed countless tears; happy beyond his hopes, if thus inexorable fate be satisfied, and if the destruction pause before the peace of the grave have succeeded to your sad torments!
Thus spoke my prophetic soul, as, torn by remorse, horror, and despair, I beheld those I loved spend vain sorrow upon the graves of William and Justine, the first hapless victims to my unhallowed arts.
</t>
  </si>
  <si>
    <t>Nothing is more painful to the human mind than, after the feelings have been worked up by a quick succession of events, the dead calmness of inaction and certainty which follows and deprives the soul both of hope and fear. Justine died, she rested, and I was alive. The blood flowed freely in my veins, but a weight of despair and remorse pressed on my heart which nothing could remove. Sleep fled from my eyes; I wandered like an evil spirit, for I had committed deeds of mischief beyond description horrible, and more, much more (I persuaded myself) was yet behind. Yet my heart overflowed with kindness and the love of virtue. I had begun life with benevolent intentions and thirsted for the moment when I should put them in practice and make myself useful to my fellow beings. Now all was blasted; instead of that serenity of conscience which allowed me to look back upon the past with self-satisfaction, and from thence to gather promise of new hopes, I was seized by remorse and the sense of guilt, which hurried me away to a hell of intense tortures such as no language can describe.
This state of mind preyed upon my health, which had perhaps never entirely recovered from the first shock it had sustained. I shunned the face of man; all sound of joy or complacency was torture to me; solitude was my only consolation—deep, dark, deathlike solitude.
My father observed with pain the alteration perceptible in my disposition and habits and endeavoured by arguments deduced from the feelings of his serene conscience and guiltless life to inspire me with fortitude and awaken in me the courage to dispel the dark cloud which brooded over me. “Do you think, Victor,” said he, “that I do not suffer also? No one could love a child more than I loved your brother”—tears came into his eyes as he spoke—”but is it not a duty to the survivors that we should refrain from augmenting their unhappiness by an appearance of immoderate grief? It is also a duty owed to yourself, for excessive sorrow prevents improvement or enjoyment, or even the discharge of daily usefulness, without which no man is fit for society.”
This advice, although good, was totally inapplicable to my case; I should have been the first to hide my grief and console my friends if remorse had not mingled its bitterness, and terror its alarm, with my other sensations. Now I could only answer my father with a look of despair and endeavour to hide myself from his view.
About this time we retired to our house at Belrive. This change was particularly agreeable to me. The shutting of the gates regularly at ten o’clock and the impossibility of remaining on the lake after that hour had rendered our residence within the walls of Geneva very irksome to me. I was now free. Often, after the rest of the family had retired for the night, I took the boat and passed many hours upon the water. Sometimes, with my sails set, I was carried by the wind; and sometimes, after rowing into the middle of the lake, I left the boat to pursue its own course and gave way to my own miserable reflections. I was often tempted, when all was at peace around me, and I the only unquiet thing that wandered restless in a scene so beautiful and heavenly—if I except some bat, or the frogs, whose harsh and interrupted croaking was heard only when I approached the shore—often, I say, I was tempted to plunge into the silent lake, that the waters might close over me and my calamities forever. But I was restrained, when I thought of the heroic and suffering Elizabeth, whom I tenderly loved, and whose existence was bound up in mine. I thought also of my father and surviving brother; should I by my base desertion leave them exposed and unprotected to the malice of the fiend whom I had let loose among them?
At these moments I wept bitterly and wished that peace would revisit my mind only that I might afford them consolation and happiness. But that could not be. Remorse extinguished every hope. I had been the author of unalterable evils, and I lived in daily fear lest the monster whom I had created should perpetrate some new wickedness. I had an obscure feeling that all was not over and that he would still commit some signal crime, which by its enormity should almost efface the recollection of the past. There was always scope for fear so long as anything I loved remained behind. My abhorrence of this fiend cannot be conceived. When I thought of him I gnashed my teeth, my eyes became inflamed, and I ardently wished to extinguish that life which I had so thoughtlessly bestowed. When I reflected on his crimes and malice, my hatred and revenge burst all bounds of moderation. I would have made a pilgrimage to the highest peak of the Andes, could I when there have precipitated him to their base. I wished to see him again, that I might wreak the utmost extent of abhorrence on his head and avenge the deaths of William and Justine. Our house was the house of mourning. My father’s health was deeply shaken by the horror of the recent events. Elizabeth was sad and desponding; she no longer took delight in her ordinary occupations; all pleasure seemed to her sacrilege toward the dead; eternal woe and tears she then thought was the just tribute she should pay to innocence so blasted and destroyed. She was no longer that happy creature who in earlier youth wandered with me on the banks of the lake and talked with ecstasy of our future prospects. The first of those sorrows which are sent to wean us from the earth had visited her, and its dimming influence quenched her dearest smiles.
“When I reflect, my dear cousin,” said she, “on the miserable death of Justine Moritz, I no longer see the world and its works as they before appeared to me. Before, I looked upon the accounts of vice and injustice that I read in books or heard from others as tales of ancient days or imaginary evils; at least they were remote and more familiar to reason than to the imagination; but now misery has come home, and men appear to me as monsters thirsting for each other’s blood. Yet I am certainly unjust. Everybody believed that poor girl to be guilty; and if she could have committed the crime for which she suffered, assuredly she would have been the most depraved of human creatures. For the sake of a few jewels, to have murdered the son of her benefactor and friend, a child whom she had nursed from its birth, and appeared to love as if it had been her own! I could not consent to the death of any human being, but certainly I should have thought such a creature unfit to remain in the society of men. But she was innocent. I know, I feel she was innocent; you are of the same opinion, and that confirms me. Alas! Victor, when falsehood can look so like the truth, who can assure themselves of certain happiness? I feel as if I were walking on the edge of a precipice, towards which thousands are crowding and endeavouring to plunge me into the abyss. William and Justine were assassinated, and the murderer escapes; he walks about the world free, and perhaps respected. But even if I were condemned to suffer on the scaffold for the same crimes, I would not change places with such a wretch.”
I listened to this discourse with the extremest agony. I, not in deed, but in effect, was the true murderer. Elizabeth read my anguish in my countenance, and kindly taking my hand, said, “My dearest friend, you must calm yourself. These events have affected me, God knows how deeply; but I am not so wretched as you are. There is an expression of despair, and sometimes of revenge, in your countenance that makes me tremble. Dear Victor, banish these dark passions. Remember the friends around you, who centre all their hopes in you. Have we lost the power of rendering you happy? Ah! While we love, while we are true to each other, here in this land of peace and beauty, your native country, we may reap every tranquil blessing—what can disturb our peace?”
And could not such words from her whom I fondly prized before every other gift of fortune suffice to chase away the fiend that lurked in my heart? Even as she spoke I drew near to her, as if in terror, lest at that very moment the destroyer had been near to rob me of her.
Thus not the tenderness of friendship, nor the beauty of earth, nor of heaven, could redeem my soul from woe; the very accents of love were ineffectual. I was encompassed by a cloud which no beneficial influence could penetrate. The wounded deer dragging its fainting limbs to some untrodden brake, there to gaze upon the arrow which had pierced it, and to die, was but a type of me.
Sometimes I could cope with the sullen despair that overwhelmed me, but sometimes the whirlwind passions of my soul drove me to seek, by bodily exercise and by change of place, some relief from my intolerable sensations. It was during an access of this kind that I suddenly left my home, and bending my steps towards the near Alpine valleys, sought in the magnificence, the eternity of such scenes, to forget myself and my ephemeral, because human, sorrows. My wanderings were directed towards the valley of Chamounix. I had visited it frequently during my boyhood. Six years had passed since then: I was a wreck, but nought had changed in those savage and enduring scenes.
I performed the first part of my journey on horseback. I afterwards hired a mule, as the more sure-footed and least liable to receive injury on these rugged roads. The weather was fine; it was about the middle of the month of August, nearly two months after the death of Justine, that miserable epoch from which I dated all my woe. The weight upon my spirit was sensibly lightened as I plunged yet deeper in the ravine of Arve. The immense mountains and precipices that overhung me on every side, the sound of the river raging among the rocks, and the dashing of the waterfalls around spoke of a power mighty as Omnipotence—and I ceased to fear or to bend before any being less almighty than that which had created and ruled the elements, here displayed in their most terrific guise. Still, as I ascended higher, the valley assumed a more magnificent and astonishing character. Ruined castles hanging on the precipices of piny mountains, the impetuous Arve, and cottages every here and there peeping forth from among the trees formed a scene of singular beauty. But it was augmented and rendered sublime by the mighty Alps, whose white and shining pyramids and domes towered above all, as belonging to another earth, the habitations of another race of beings.
I passed the bridge of Pelissier, where the ravine, which the river forms, opened before me, and I began to ascend the mountain that overhangs it. Soon after, I entered the valley of Chamounix. This valley is more wonderful and sublime, but not so beautiful and picturesque as that of Servox, through which I had just passed. The high and snowy mountains were its immediate boundaries, but I saw no more ruined castles and fertile fields. Immense glaciers approached the road; I heard the rumbling thunder of the falling avalanche and marked the smoke of its passage. Mont Blanc, the supreme and magnificent Mont Blanc, raised itself from the surrounding aiguilles, and its tremendous dome overlooked the valley.
A tingling long-lost sense of pleasure often came across me during this journey. Some turn in the road, some new object suddenly perceived and recognized, reminded me of days gone by, and were associated with the lighthearted gaiety of boyhood. The very winds whispered in soothing accents, and maternal Nature bade me weep no more. Then again the kindly influence ceased to act—I found myself fettered again to grief and indulging in all the misery of reflection. Then I spurred on my animal, striving so to forget the world, my fears, and more than all, myself—or, in a more desperate fashion, I alighted and threw myself on the grass, weighed down by horror and despair.
At length I arrived at the village of Chamounix. Exhaustion succeeded to the extreme fatigue both of body and of mind which I had endured. For a short space of time I remained at the window watching the pallid lightnings that played above Mont Blanc and listening to the rushing of the Arve, which pursued its noisy way beneath. The same lulling sounds acted as a lullaby to my too keen sensations; when I placed my head upon my pillow, sleep crept over me; I felt it as it came and blessed the giver of oblivion.</t>
  </si>
  <si>
    <t>I spent the following day roaming through the valley. I stood beside the sources of the Arveiron, which take their rise in a glacier, that with slow pace is advancing down from the summit of the hills to barricade the valley. The abrupt sides of vast mountains were before me; the icy wall of the glacier overhung me; a few shattered pines were scattered around; and the solemn silence of this glorious presence-chamber of imperial nature was broken only by the brawling waves or the fall of some vast fragment, the thunder sound of the avalanche or the cracking, reverberated along the mountains, of the accumulated ice, which, through the silent working of immutable laws, was ever and anon rent and torn, as if it had been but a plaything in their hands. These sublime and magnificent scenes afforded me the greatest consolation that I was capable of receiving. They elevated me from all littleness of feeling, and although they did not remove my grief, they subdued and tranquillized it. In some degree, also, they diverted my mind from the thoughts over which it had brooded for the last month. I retired to rest at night; my slumbers, as it were, waited on and ministered to by the assemblance of grand shapes which I had contemplated during the day. They congregated round me; the unstained snowy mountain-top, the glittering pinnacle, the pine woods, and ragged bare ravine, the eagle, soaring amidst the clouds—they all gathered round me and bade me be at peace.
Where had they fled when the next morning I awoke? All of soul-inspiriting fled with sleep, and dark melancholy clouded every thought. The rain was pouring in torrents, and thick mists hid the summits of the mountains, so that I even saw not the faces of those mighty friends. Still I would penetrate their misty veil and seek them in their cloudy retreats. What were rain and storm to me? My mule was brought to the door, and I resolved to ascend to the summit of Montanvert. I remembered the effect that the view of the tremendous and ever-moving glacier had produced upon my mind when I first saw it. It had then filled me with a sublime ecstasy that gave wings to the soul and allowed it to soar from the obscure world to light and joy. The sight of the awful and majestic in nature had indeed always the effect of solemnizing my mind and causing me to forget the passing cares of life. I determined to go without a guide, for I was well acquainted with the path, and the presence of another would destroy the solitary grandeur of the scene.
The ascent is precipitous, but the path is cut into continual and short windings, which enable you to surmount the perpendicularity of the mountain. It is a scene terrifically desolate. In a thousand spots the traces of the winter avalanche may be perceived, where trees lie broken and strewed on the ground, some entirely destroyed, others bent, leaning upon the jutting rocks of the mountain or transversely upon other trees. The path, as you ascend higher, is intersected by ravines of snow, down which stones continually roll from above; one of them is particularly dangerous, as the slightest sound, such as even speaking in a loud voice, produces a concussion of air sufficient to draw destruction upon the head of the speaker. The pines are not tall or luxuriant, but they are sombre and add an air of severity to the scene. I looked on the valley beneath; vast mists were rising from the rivers which ran through it and curling in thick wreaths around the opposite mountains, whose summits were hid in the uniform clouds, while rain poured from the dark sky and added to the melancholy impression I received from the objects around me. Alas! Why does man boast of sensibilities superior to those apparent in the brute; it only renders them more necessary beings. If our impulses were confined to hunger, thirst, and desire, we might be nearly free; but now we are moved by every wind that blows and a chance word or scene that that word may convey to us.
We rest; a dream has power to poison sleep.
We rise; one wand’ring thought pollutes the day.
We feel, conceive, or reason; laugh or weep,
Embrace fond woe, or cast our cares away;
It is the same: for, be it joy or sorrow,
The path of its departure still is free.
Man’s yesterday may ne’er be like his morrow;
Nought may endure but mutability!
It was nearly noon when I arrived at the top of the ascent. For some time I sat upon the rock that overlooks the sea of ice. A mist covered both that and the surrounding mountains. Presently a breeze dissipated the cloud, and I descended upon the glacier. The surface is very uneven, rising like the waves of a troubled sea, descending low, and interspersed by rifts that sink deep. The field of ice is almost a league in width, but I spent nearly two hours in crossing it. The opposite mountain is a bare perpendicular rock. From the side where I now stood Montanvert was exactly opposite, at the distance of a league; and above it rose Mont Blanc, in awful majesty. I remained in a recess of the rock, gazing on this wonderful and stupendous scene. The sea, or rather the vast river of ice, wound among its dependent mountains, whose aerial summits hung over its recesses. Their icy and glittering peaks shone in the sunlight over the clouds. My heart, which was before sorrowful, now swelled with something like joy; I exclaimed, “Wandering spirits, if indeed ye wander, and do not rest in your narrow beds, allow me this faint happiness, or take me, as your companion, away from the joys of life.”
As I said this I suddenly beheld the figure of a man, at some distance, advancing towards me with superhuman speed. He bounded over the crevices in the ice, among which I had walked with caution; his stature, also, as he approached, seemed to exceed that of man. I was troubled; a mist came over my eyes, and I felt a faintness seize me, but I was quickly restored by the cold gale of the mountains. I perceived, as the shape came nearer (sight tremendous and abhorred!) that it was the wretch whom I had created. I trembled with rage and horror, resolving to wait his approach and then close with him in mortal combat. He approached; his countenance bespoke bitter anguish, combined with disdain and malignity, while its unearthly ugliness rendered it almost too horrible for human eyes. But I scarcely observed this; rage and hatred had at first deprived me of utterance, and I recovered only to overwhelm him with words expressive of furious detestation and contempt.
“Devil,” I exclaimed, “do you dare approach me? And do not you fear the fierce vengeance of my arm wreaked on your miserable head? Begone, vile insect! Or rather, stay, that I may trample you to dust! And, oh! That I could, with the extinction of your miserable existence, restore those victims whom you have so diabolically murdered!”
“I expected this reception,” said the daemon. “All men hate the wretched; how, then, must I be hated, who am miserable beyond all living things! Yet you, my creator, detest and spurn me, thy creature, to whom thou art bound by ties only dissoluble by the annihilation of one of us. You purpose to kill me. How dare you sport thus with life? Do your duty towards me, and I will do mine towards you and the rest of mankind. If you will comply with my conditions, I will leave them and you at peace; but if you refuse, I will glut the maw of death, until it be satiated with the blood of your remaining friends.”
“Abhorred monster! Fiend that thou art! The tortures of hell are too mild a vengeance for thy crimes. Wretched devil! You reproach me with your creation, come on, then, that I may extinguish the spark which I so negligently bestowed.”
My rage was without bounds; I sprang on him, impelled by all the feelings which can arm one being against the existence of another.
He easily eluded me and said,
“Be calm! I entreat you to hear me before you give vent to your hatred on my devoted head. Have I not suffered enough, that you seek to increase my misery? Life, although it may only be an accumulation of anguish, is dear to me, and I will defend it. Remember, thou hast made me more powerful than thyself; my height is superior to thine, my joints more supple. But I will not be tempted to set myself in opposition to thee. I am thy creature, and I will be even mild and docile to my natural lord and king if thou wilt also perform thy part, the which thou owest me. Oh, Frankenstein, be not equitable to every other and trample upon me alone, to whom thy justice, and even thy clemency and affection, is most due. Remember that I am thy creature; I ought to be thy Adam, but I am rather the fallen angel, whom thou drivest from joy for no misdeed. Everywhere I see bliss, from which I alone am irrevocably excluded. I was benevolent and good; misery made me a fiend. Make me happy, and I shall again be virtuous.”
“Begone! I will not hear you. There can be no community between you and me; we are enemies. Begone, or let us try our strength in a fight, in which one must fall.”
“How can I move thee? Will no entreaties cause thee to turn a favourable eye upon thy creature, who implores thy goodness and compassion? Believe me, Frankenstein, I was benevolent; my soul glowed with love and humanity; but am I not alone, miserably alone? You, my creator, abhor me; what hope can I gather from your fellow creatures, who owe me nothing? They spurn and hate me. The desert mountains and dreary glaciers are my refuge. I have wandered here many days; the caves of ice, which I only do not fear, are a dwelling to me, and the only one which man does not grudge. These bleak skies I hail, for they are kinder to me than your fellow beings. If the multitude of mankind knew of my existence, they would do as you do, and arm themselves for my destruction. Shall I not then hate them who abhor me? I will keep no terms with my enemies. I am miserable, and they shall share my wretchedness. Yet it is in your power to recompense me, and deliver them from an evil which it only remains for you to make so great, that not only you and your family, but thousands of others, shall be swallowed up in the whirlwinds of its rage. Let your compassion be moved, and do not disdain me. Listen to my tale; when you have heard that, abandon or commiserate me, as you shall judge that I deserve. But hear me. The guilty are allowed, by human laws, bloody as they are, to speak in their own defense before they are condemned. Listen to me, Frankenstein. You accuse me of murder, and yet you would, with a satisfied conscience, destroy your own creature. Oh, praise the eternal justice of man! Yet I ask you not to spare me; listen to me, and then, if you can, and if you will, destroy the work of your hands.”
“Why do you call to my remembrance,” I rejoined, “circumstances of which I shudder to reflect, that I have been the miserable origin and author? Cursed be the day, abhorred devil, in which you first saw light! Cursed (although I curse myself) be the hands that formed you! You have made me wretched beyond expression. You have left me no power to consider whether I am just to you or not. Begone! Relieve me from the sight of your detested form.”
“Thus I relieve thee, my creator,” he said, and placed his hated hands before my eyes, which I flung from me with violence; “thus I take from thee a sight which you abhor. Still thou canst listen to me and grant me thy compassion. By the virtues that I once possessed, I demand this from you. Hear my tale; it is long and strange, and the temperature of this place is not fitting to your fine sensations; come to the hut upon the mountain. The sun is yet high in the heavens; before it descends to hide itself behind your snowy precipices and illuminate another world, you will have heard my story and can decide. On you it rests, whether I quit forever the neighbourhood of man and lead a harmless life, or become the scourge of your fellow creatures and the author of your own speedy ruin.”
As he said this he led the way across the ice; I followed. My heart was full, and I did not answer him, but as I proceeded, I weighed the various arguments that he had used and determined at least to listen to his tale. I was partly urged by curiosity, and compassion confirmed my resolution. I had hitherto supposed him to be the murderer of my brother, and I eagerly sought a confirmation or denial of this opinion. For the first time, also, I felt what the duties of a creator towards his creature were, and that I ought to render him happy before I complained of his wickedness. These motives urged me to comply with his demand. We crossed the ice, therefore, and ascended the opposite rock. The air was cold, and the rain again began to descend; we entered the hut, the fiend with an air of exultation, I with a heavy heart and depressed spirits. But I consented to listen, and seating myself by the fire which my odious companion had lighted, he thus began his tale.</t>
  </si>
  <si>
    <t>The Picture of Dorian Gray</t>
  </si>
  <si>
    <t>The studio was filled with the rich odour of roses, and when the light summer wind stirred amidst the trees of the garden, there came through the open door the heavy scent of the lilac, or the more delicate perfume of the pink-flowering thorn.
From the corner of the divan of Persian saddle-bags on which he was lying, smoking, as was his custom, innumerable cigarettes, Lord Henry Wotton could just catch the gleam of the honey-sweet and honey-coloured blossoms of a laburnum, whose tremulous branches seemed hardly able to bear the burden of a beauty so flamelike as theirs; and now and then the fantastic shadows of birds in flight flitted across the long tussore-silk curtains that were stretched in front of the huge window, producing a kind of momentary Japanese effect, and making him think of those pallid, jade-faced painters of Tokyo who, through the medium of an art that is necessarily immobile, seek to convey the sense of swiftness and motion. The sullen murmur of the bees shouldering their way through the long unmown grass, or circling with monotonous insistence round the dusty gilt horns of the straggling woodbine, seemed to make the stillness more oppressive. The dim roar of London was like the bourdon note of a distant organ.
In the centre of the room, clamped to an upright easel, stood the full-length portrait of a young man of extraordinary personal beauty, and in front of it, some little distance away, was sitting the artist himself, Basil Hallward, whose sudden disappearance some years ago caused, at the time, such public excitement and gave rise to so many strange conjectures.
As the painter looked at the gracious and comely form he had so skilfully mirrored in his art, a smile of pleasure passed across his face, and seemed about to linger there. But he suddenly started up, and closing his eyes, placed his fingers upon the lids, as though he sought to imprison within his brain some curious dream from which he feared he might awake.
“It is your best work, Basil, the best thing you have ever done,” said Lord Henry languidly. “You must certainly send it next year to the Grosvenor. The Academy is too large and too vulgar. Whenever I have gone there, there have been either so many people that I have not been able to see the pictures, which was dreadful, or so many pictures that I have not been able to see the people, which was worse. The Grosvenor is really the only place.”
“I don’t think I shall send it anywhere,” he answered, tossing his head back in that odd way that used to make his friends laugh at him at Oxford. “No, I won’t send it anywhere.”
Lord Henry elevated his eyebrows and looked at him in amazement through the thin blue wreaths of smoke that curled up in such fanciful whorls from his heavy, opium-tainted cigarette. “Not send it anywhere? My dear fellow, why? Have you any reason? What odd chaps you painters are! You do anything in the world to gain a reputation. As soon as you have one, you seem to want to throw it away. It is silly of you, for there is only one thing in the world worse than being talked about, and that is not being talked about. A portrait like this would set you far above all the young men in England, and make the old men quite jealous, if old men are ever capable of any emotion.”
“I know you will laugh at me,” he replied, “but I really can’t exhibit it. I have put too much of myself into it.”
Lord Henry stretched himself out on the divan and laughed.
“Yes, I knew you would; but it is quite true, all the same.”
“Too much of yourself in it! Upon my word, Basil, I didn’t know you were so vain; and I really can’t see any resemblance between you, with your rugged strong face and your coal-black hair, and this young Adonis, who looks as if he was made out of ivory and rose-leaves. Why, my dear Basil, he is a Narcissus, and you— well, of course you have an intellectual expression and all that. But beauty, real beauty, ends where an intellectual expression begins. Intellect is in itself a mode of exaggeration, and destroys the harmony of any face. The moment one sits down to think, one becomes all nose, or all forehead, or something horrid. Look at the successful men in any of the learned professions. How perfectly hideous they are! Except, of course, in the Church. But then in the Church they don’t think. A bishop keeps on saying at the age of eighty what he was told to say when he was a boy of eighteen, and as a natural consequence he always looks absolutely delightful. Your mysterious young friend, whose name you have never told me, but whose picture really fascinates me, never thinks. I feel quite sure of that. He is some brainless beautiful creature who should be always here in winter when we have no flowers to look at, and always here in summer when we want something to chill our intelligence. Don’t flatter yourself, Basil: you are not in the least like him.”
“You don’t understand me, Harry,” answered the artist. “Of course I am not like him. I know that perfectly well. Indeed, I should be sorry to look like him. You shrug your shoulders? I am telling you the truth. There is a fatality about all physical and intellectual distinction, the sort of fatality that seems to dog through history the faltering steps of kings. It is better not to be different from one’s fellows. The ugly and the stupid have the best of it in this world. They can sit at their ease and gape at the play. If they know nothing of victory, they are at least spared the knowledge of defeat. They live as we all should live—undisturbed, indifferent, and without disquiet. They neither bring ruin upon others, nor ever receive it from alien hands. Your rank and wealth, Harry; my brains, such as they are—my art, whatever it may be worth; Dorian Gray’s good looks—we shall all suffer for what the gods have given us, suffer terribly.”
“Dorian Gray? Is that his name?” asked Lord Henry, walking across the studio towards Basil Hallward.
“Yes, that is his name. I didn’t intend to tell it to you.”
“But why not?”
“Oh, I can’t explain. When I like people immensely, I never tell their names to any one. It is like surrendering a part of them. I have grown to love secrecy. It seems to be the one thing that can make modern life mysterious or marvellous to us. The commonest thing is delightful if one only hides it. When I leave town now I never tell my people where I am going. If I did, I would lose all my pleasure. It is a silly habit, I dare say, but somehow it seems to bring a great deal of romance into one’s life. I suppose you think me awfully foolish about it?”
“Not at all,” answered Lord Henry, “not at all, my dear Basil. You seem to forget that I am married, and the one charm of marriage is that it makes a life of deception absolutely necessary for both parties. I never know where my wife is, and my wife never knows what I am doing. When we meet—we do meet occasionally, when we dine out together, or go down to the Duke’s—we tell each other the most absurd stories with the most serious faces. My wife is very good at it—much better, in fact, than I am. She never gets confused over her dates, and I always do. But when she does find me out, she makes no row at all. I sometimes wish she would; but she merely laughs at me.”
“I hate the way you talk about your married life, Harry,” said Basil Hallward, strolling towards the door that led into the garden. “I believe that you are really a very good husband, but that you are thoroughly ashamed of your own virtues. You are an extraordinary fellow. You never say a moral thing, and you never do a wrong thing. Your cynicism is simply a pose.”
“Being natural is simply a pose, and the most irritating pose I know,” cried Lord Henry, laughing; and the two young men went out into the garden together and ensconced themselves on a long bamboo seat that stood in the shade of a tall laurel bush. The sunlight slipped over the polished leaves. In the grass, white daisies were tremulous.
After a pause, Lord Henry pulled out his watch. “I am afraid I must be going, Basil,” he murmured, “and before I go, I insist on your answering a question I put to you some time ago.”
“What is that?” said the painter, keeping his eyes fixed on the ground.
“You know quite well.”
“I do not, Harry.”
“Well, I will tell you what it is. I want you to explain to me why you won’t exhibit Dorian Gray’s picture. I want the real reason.”
“I told you the real reason.”
“No, you did not. You said it was because there was too much of yourself in it. Now, that is childish.”
“Harry,” said Basil Hallward, looking him straight in the face, “every portrait that is painted with feeling is a portrait of the artist, not of the sitter. The sitter is merely the accident, the occasion. It is not he who is revealed by the painter; it is rather the painter who, on the coloured canvas, reveals himself. The reason I will not exhibit this picture is that I am afraid that I have shown in it the secret of my own soul.”
Lord Henry laughed. “And what is that?” he asked.
“I will tell you,” said Hallward; but an expression of perplexity came over his face.
“I am all expectation, Basil,” continued his companion, glancing at him.
“Oh, there is really very little to tell, Harry,” answered the painter; “and I am afraid you will hardly understand it. Perhaps you will hardly believe it.”
Lord Henry smiled, and leaning down, plucked a pink-petalled daisy from the grass and examined it. “I am quite sure I shall understand it,” he replied, gazing intently at the little golden, white-feathered disk, “and as for believing things, I can believe anything, provided that it is quite incredible.”
The wind shook some blossoms from the trees, and the heavy lilac-blooms, with their clustering stars, moved to and fro in the languid air. A grasshopper began to chirrup by the wall, and like a blue thread a long thin dragon-fly floated past on its brown gauze wings. Lord Henry felt as if he could hear Basil Hallward’s heart beating, and wondered what was coming.
“The story is simply this,” said the painter after some time. “Two months ago I went to a crush at Lady Brandon’s. You know we poor artists have to show ourselves in society from time to time, just to remind the public that we are not savages. With an evening coat and a white tie, as you told me once, anybody, even a stock-broker, can gain a reputation for being civilized. Well, after I had been in the room about ten minutes, talking to huge overdressed dowagers and tedious academicians, I suddenly became conscious that some one was looking at me. I turned half-way round and saw Dorian Gray for the first time. When our eyes met, I felt that I was growing pale. A curious sensation of terror came over me. I knew that I had come face to face with some one whose mere personality was so fascinating that, if I allowed it to do so, it would absorb my whole nature, my whole soul, my very art itself. I did not want any external influence in my life. You know yourself, Harry, how independent I am by nature. I have always been my own master; had at least always been so, till I met Dorian Gray. Then—but I don’t know how to explain it to you. Something seemed to tell me that I was on the verge of a terrible crisis in my life. I had a strange feeling that fate had in store for me exquisite joys and exquisite sorrows. I grew afraid and turned to quit the room. It was not conscience that made me do so: it was a sort of cowardice. I take no credit to myself for trying to escape.”
“Conscience and cowardice are really the same things, Basil. Conscience is the trade-name of the firm. That is all.”
“I don’t believe that, Harry, and I don’t believe you do either. However, whatever was my motive—and it may have been pride, for I used to be very proud—I certainly struggled to the door. There, of course, I stumbled against Lady Brandon. ‘You are not going to run away so soon, Mr. Hallward?’ she screamed out. You know her curiously shrill voice?”
“Yes; she is a peacock in everything but beauty,” said Lord Henry, pulling the daisy to bits with his long nervous fingers.
“I could not get rid of her. She brought me up to royalties, and people with stars and garters, and elderly ladies with gigantic tiaras and parrot noses. She spoke of me as her dearest friend. I had only met her once before, but she took it into her head to lionize me. I believe some picture of mine had made a great success at the time, at least had been chattered about in the penny newspapers, which is the nineteenth-century standard of immortality. Suddenly I found myself face to face with the young man whose personality had so strangely stirred me. We were quite close, almost touching. Our eyes met again. It was reckless of me, but I asked Lady Brandon to introduce me to him. Perhaps it was not so reckless, after all. It was simply inevitable. We would have spoken to each other without any introduction. I am sure of that. Dorian told me so afterwards. He, too, felt that we were destined to know each other.”
“And how did Lady Brandon describe this wonderful young man?” asked his companion. “I know she goes in for giving a rapid precis of all her guests. I remember her bringing me up to a truculent and red-faced old gentleman covered all over with orders and ribbons, and hissing into my ear, in a tragic whisper which must have been perfectly audible to everybody in the room, the most astounding details. I simply fled. I like to find out people for myself. But Lady Brandon treats her guests exactly as an auctioneer treats his goods. She either explains them entirely away, or tells one everything about them except what one wants to know.”
“Poor Lady Brandon! You are hard on her, Harry!” said Hallward listlessly.
“My dear fellow, she tried to found a salon, and only succeeded in opening a restaurant. How could I admire her? But tell me, what did she say about Mr. Dorian Gray?”
“Oh, something like, ‘Charming boy—poor dear mother and I absolutely inseparable. Quite forget what he does—afraid he— doesn’t do anything—oh, yes, plays the piano—or is it the violin, dear Mr. Gray?’ Neither of us could help laughing, and we became friends at once.”
“Laughter is not at all a bad beginning for a friendship, and it is far the best ending for one,” said the young lord, plucking another daisy.
Hallward shook his head. “You don’t understand what friendship is, Harry,” he murmured— “or what enmity is, for that matter. You like every one; that is to say, you are indifferent to every one.”
“How horribly unjust of you!” cried Lord Henry, tilting his hat back and looking up at the little clouds that, like ravelled skeins of glossy white silk, were drifting across the hollowed turquoise of the summer sky. “Yes; horribly unjust of you. I make a great difference between people. I choose my friends for their good looks, my acquaintances for their good characters, and my enemies for their good intellects. A man cannot be too careful in the choice of his enemies. I have not got one who is a fool. They are all men of some intellectual power, and consequently they all appreciate me. Is that very vain of me? I think it is rather vain.”
“I should think it was, Harry. But according to your category I must be merely an acquaintance.”
“My dear old Basil, you are much more than an acquaintance.”
“And much less than a friend. A sort of brother, I suppose?”
“Oh, brothers! I don’t care for brothers. My elder brother won’t die, and my younger brothers seem never to do anything else.”
“Harry!” exclaimed Hallward, frowning.
“My dear fellow, I am not quite serious. But I can’t help detesting my relations. I suppose it comes from the fact that none of us can stand other people having the same faults as ourselves. I quite sympathize with the rage of the English democracy against what they call the vices of the upper orders. The masses feel that drunkenness, stupidity, and immorality should be their own special property, and that if any one of us makes an ass of himself, he is poaching on their preserves. When poor Southwark got into the divorce court, their indignation was quite magnificent. And yet I don’t suppose that ten per cent of the proletariat live correctly.”
“I don’t agree with a single word that you have said, and, what is more, Harry, I feel sure you don’t either.”
Lord Henry stroked his pointed brown beard and tapped the toe of his patent-leather boot with a tasselled ebony cane. “How English you are Basil! That is the second time you have made that observation. If one puts forward an idea to a true Englishman—always a rash thing to do—he never dreams of considering whether the idea is right or wrong. The only thing he considers of any importance is whether one believes it oneself. Now, the value of an idea has nothing whatsoever to do with the sincerity of the man who expresses it. Indeed, the probabilities are that the more insincere the man is, the more purely intellectual will the idea be, as in that case it will not be coloured by either his wants, his desires, or his prejudices. However, I don’t propose to discuss politics, sociology, or metaphysics with you. I like persons better than principles, and I like persons with no principles better than anything else in the world. Tell me more about Mr. Dorian Gray. How often do you see him?”
“Every day. I couldn’t be happy if I didn’t see him every day. He is absolutely necessary to me.”
“How extraordinary! I thought you would never care for anything but your art.”
“He is all my art to me now,” said the painter gravely. “I sometimes think, Harry, that there are only two eras of any importance in the world’s history. The first is the appearance of a new medium for art, and the second is the appearance of a new personality for art also. What the invention of oil-painting was to the Venetians, the face of Antinous was to late Greek sculpture, and the face of Dorian Gray will some day be to me. It is not merely that I paint from him, draw from him, sketch from him. Of course, I have done all that. But he is much more to me than a model or a sitter. I won’t tell you that I am dissatisfied with what I have done of him, or that his beauty is such that art cannot express it. There is nothing that art cannot express, and I know that the work I have done, since I met Dorian Gray, is good work, is the best work of my life. But in some curious way—I wonder will you understand me?—his personality has suggested to me an entirely new manner in art, an entirely new mode of style. I see things differently, I think of them differently. I can now recreate life in a way that was hidden from me before. ‘A dream of form in days of thought’—who is it who says that? I forget; but it is what Dorian Gray has been to me. The merely visible presence of this lad—for he seems to me little more than a lad, though he is really over twenty— his merely visible presence—ah! I wonder can you realize all that that means? Unconsciously he defines for me the lines of a fresh school, a school that is to have in it all the passion of the romantic spirit, all the perfection of the spirit that is Greek. The harmony of soul and body— how much that is! We in our madness have separated the two, and have invented a realism that is vulgar, an ideality that is void. Harry! if you only knew what Dorian Gray is to me! You remember that landscape of mine, for which Agnew offered me such a huge price but which I would not part with? It is one of the best things I have ever done. And why is it so? Because, while I was painting it, Dorian Gray sat beside me. Some subtle influence passed from him to me, and for the first time in my life I saw in the plain woodland the wonder I had always looked for and always missed.”
“Basil, this is extraordinary! I must see Dorian Gray.”
Hallward got up from the seat and walked up and down the garden. After some time he came back. “Harry,” he said, “Dorian Gray is to me simply a motive in art. You might see nothing in him. I see everything in him. He is never more present in my work than when no image of him is there. He is a suggestion, as I have said, of a new manner. I find him in the curves of certain lines, in the loveliness and subtleties of certain colours. That is all.”
“Then why won’t you exhibit his portrait?” asked Lord Henry.
“Because, without intending it, I have put into it some expression of all this curious artistic idolatry, of which, of course, I have never cared to speak to him. He knows nothing about it. He shall never know anything about it. But the world might guess it, and I will not bare my soul to their shallow prying eyes. My heart shall never be put under their microscope. There is too much of myself in the thing, Harry—too much of myself!”
“Poets are not so scrupulous as you are. They know how useful passion is for publication. Nowadays a broken heart will run to many editions.”
“I hate them for it,” cried Hallward. “An artist should create beautiful things, but should put nothing of his own life into them. We live in an age when men treat art as if it were meant to be a form of autobiography. We have lost the abstract sense of beauty. Some day I will show the world what it is; and for that reason the world shall never see my portrait of Dorian Gray.”
“I think you are wrong, Basil, but I won’t argue with you. It is only the intellectually lost who ever argue. Tell me, is Dorian Gray very fond of you?”
The painter considered for a few moments. “He likes me,” he answered after a pause; “I know he likes me. Of course I flatter him dreadfully. I find a strange pleasure in saying things to him that I know I shall be sorry for having said. As a rule, he is charming to me, and we sit in the studio and talk of a thousand things. Now and then, however, he is horribly thoughtless, and seems to take a real delight in giving me pain. Then I feel, Harry, that I have given away my whole soul to some one who treats it as if it were a flower to put in his coat, a bit of decoration to charm his vanity, an ornament for a summer’s day.”
“Days in summer, Basil, are apt to linger,” murmured Lord Henry. “Perhaps you will tire sooner than he will. It is a sad thing to think of, but there is no doubt that genius lasts longer than beauty. That accounts for the fact that we all take such pains to over-educate ourselves. In the wild struggle for existence, we want to have something that endures, and so we fill our minds with rubbish and facts, in the silly hope of keeping our place. The thoroughly well-informed man—that is the modern ideal. And the mind of the thoroughly well-informed man is a dreadful thing. It is like a bric-a-brac shop, all monsters and dust, with everything priced above its proper value. I think you will tire first, all the same. Some day you will look at your friend, and he will seem to you to be a little out of drawing, or you won’t like his tone of colour, or something. You will bitterly reproach him in your own heart, and seriously think that he has behaved very badly to you. The next time he calls, you will be perfectly cold and indifferent. It will be a great pity, for it will alter you. What you have told me is quite a romance, a romance of art one might call it, and the worst of having a romance of any kind is that it leaves one so unromantic.”
“Harry, don’t talk like that. As long as I live, the personality of Dorian Gray will dominate me. You can’t feel what I feel. You change too often.”
“Ah, my dear Basil, that is exactly why I can feel it. Those who are faithful know only the trivial side of love: it is the faithless who know love’s tragedies.” And Lord Henry struck a light on a dainty silver case and began to smoke a cigarette with a self-conscious and satisfied air, as if he had summed up the world in a phrase. There was a rustle of chirruping sparrows in the green lacquer leaves of the ivy, and the blue cloud-shadows chased themselves across the grass like swallows. How pleasant it was in the garden! And how delightful other people’s emotions were!— much more delightful than their ideas, it seemed to him. One’s own soul, and the passions of one’s friends—those were the fascinating things in life. He pictured to himself with silent amusement the tedious luncheon that he had missed by staying so long with Basil Hallward. Had he gone to his aunt’s, he would have been sure to have met Lord Goodbody there, and the whole conversation would have been about the feeding of the poor and the necessity for model lodging-houses. Each class would have preached the importance of those virtues, for whose exercise there was no necessity in their own lives. The rich would have spoken on the value of thrift, and the idle grown eloquent over the dignity of labour. It was charming to have escaped all that! As he thought of his aunt, an idea seemed to strike him. He turned to Hallward and said, “My dear fellow, I have just remembered.”
“Remembered what, Harry?”
“Where I heard the name of Dorian Gray.”
“Where was it?” asked Hallward, with a slight frown.
“Don’t look so angry, Basil. It was at my aunt, Lady Agatha’s. She told me she had discovered a wonderful young man who was going to help her in the East End, and that his name was Dorian Gray. I am bound to state that she never told me he was good-looking. Women have no appreciation of good looks; at least, good women have not. She said that he was very earnest and had a beautiful nature. I at once pictured to myself a creature with spectacles and lank hair, horribly freckled, and tramping about on huge feet. I wish I had known it was your friend.”
“I am very glad you didn’t, Harry.”
“Why?”
“I don’t want you to meet him.”
“You don’t want me to meet him?”
“No.”
“Mr. Dorian Gray is in the studio, sir,” said the butler, coming into the garden.
“You must introduce me now,” cried Lord Henry, laughing.
The painter turned to his servant, who stood blinking in the sunlight. “Ask Mr. Gray to wait, Parker: I shall be in in a few moments.” The man bowed and went up the walk.
Then he looked at Lord Henry. “Dorian Gray is my dearest friend,” he said. “He has a simple and a beautiful nature. Your aunt was quite right in what she said of him. Don’t spoil him. Don’t try to influence him. Your influence would be bad. The world is wide, and has many marvellous people in it. Don’t take away from me the one person who gives to my art whatever charm it possesses: my life as an artist depends on him. Mind, Harry, I trust you.” He spoke very slowly, and the words seemed wrung out of him almost against his will.
“What nonsense you talk!” said Lord Henry, smiling, and taking Hallward by the arm, he almost led him into the house.</t>
  </si>
  <si>
    <t>As they entered they saw Dorian Gray. He was seated at the piano, with his back to them, turning over the pages of a volume of Schumann’s “Forest Scenes.” “You must lend me these, Basil,” he cried. “I want to learn them. They are perfectly charming.”
“That entirely depends on how you sit to-day, Dorian.”
“Oh, I am tired of sitting, and I don’t want a life-sized portrait of myself,” answered the lad, swinging round on the music-stool in a wilful, petulant manner. When he caught sight of Lord Henry, a faint blush coloured his cheeks for a moment, and he started up. “I beg your pardon, Basil, but I didn’t know you had any one with you.”
“This is Lord Henry Wotton, Dorian, an old Oxford friend of mine. I have just been telling him what a capital sitter you were, and now you have spoiled everything.”
“You have not spoiled my pleasure in meeting you, Mr. Gray,” said Lord Henry, stepping forward and extending his hand. “My aunt has often spoken to me about you. You are one of her favourites, and, I am afraid, one of her victims also.”
“I am in Lady Agatha’s black books at present,” answered Dorian with a funny look of penitence. “I promised to go to a club in Whitechapel with her last Tuesday, and I really forgot all about it. We were to have played a duet together—three duets, I believe. I don’t know what she will say to me. I am far too frightened to call.”
“Oh, I will make your peace with my aunt. She is quite devoted to you. And I don’t think it really matters about your not being there. The audience probably thought it was a duet. When Aunt Agatha sits down to the piano, she makes quite enough noise for two people.”
“That is very horrid to her, and not very nice to me,” answered Dorian, laughing.
Lord Henry looked at him. Yes, he was certainly wonderfully handsome, with his finely curved scarlet lips, his frank blue eyes, his crisp gold hair. There was something in his face that made one trust him at once. All the candour of youth was there, as well as all youth’s passionate purity. One felt that he had kept himself unspotted from the world. No wonder Basil Hallward worshipped him.
“You are too charming to go in for philanthropy, Mr. Gray—far too charming.” And Lord Henry flung himself down on the divan and opened his cigarette-case.
The painter had been busy mixing his colours and getting his brushes ready. He was looking worried, and when he heard Lord Henry’s last remark, he glanced at him, hesitated for a moment, and then said, “Harry, I want to finish this picture to-day. Would you think it awfully rude of me if I asked you to go away?”
Lord Henry smiled and looked at Dorian Gray. “Am I to go, Mr. Gray?” he asked.
“Oh, please don’t, Lord Henry. I see that Basil is in one of his sulky moods, and I can’t bear him when he sulks. Besides, I want you to tell me why I should not go in for philanthropy.”
“I don’t know that I shall tell you that, Mr. Gray. It is so tedious a subject that one would have to talk seriously about it. But I certainly shall not run away, now that you have asked me to stop. You don’t really mind, Basil, do you? You have often told me that you liked your sitters to have some one to chat to.”
Hallward bit his lip. “If Dorian wishes it, of course you must stay. Dorian’s whims are laws to everybody, except himself.”
Lord Henry took up his hat and gloves. “You are very pressing, Basil, but I am afraid I must go. I have promised to meet a man at the Orleans. Good-bye, Mr. Gray. Come and see me some afternoon in Curzon Street. I am nearly always at home at five o’clock. Write to me when you are coming. I should be sorry to miss you.”
“Basil,” cried Dorian Gray, “if Lord Henry Wotton goes, I shall go, too. You never open your lips while you are painting, and it is horribly dull standing on a platform and trying to look pleasant. Ask him to stay. I insist upon it.”
“Stay, Harry, to oblige Dorian, and to oblige me,” said Hallward, gazing intently at his picture. “It is quite true, I never talk when I am working, and never listen either, and it must be dreadfully tedious for my unfortunate sitters. I beg you to stay.”
“But what about my man at the Orleans?”
The painter laughed. “I don’t think there will be any difficulty about that. Sit down again, Harry. And now, Dorian, get up on the platform, and don’t move about too much, or pay any attention to what Lord Henry says. He has a very bad influence over all his friends, with the single exception of myself.”
Dorian Gray stepped up on the dais with the air of a young Greek martyr, and made a little moue of discontent to Lord Henry, to whom he had rather taken a fancy. He was so unlike Basil. They made a delightful contrast. And he had such a beautiful voice. After a few moments he said to him, “Have you really a very bad influence, Lord Henry? As bad as Basil says?”
“There is no such thing as a good influence, Mr. Gray. All influence is immoral—immoral from the scientific point of view.”
“Why?”
“Because to influence a person is to give him one’s own soul. He does not think his natural thoughts, or burn with his natural passions. His virtues are not real to him. His sins, if there are such things as sins, are borrowed. He becomes an echo of some one else’s music, an actor of a part that has not been written for him. The aim of life is self-development. To realize one’s nature perfectly—that is what each of us is here for. People are afraid of themselves, nowadays. They have forgotten the highest of all duties, the duty that one owes to one’s self. Of course, they are charitable. They feed the hungry and clothe the beggar. But their own souls starve, and are naked. Courage has gone out of our race. Perhaps we never really had it. The terror of society, which is the basis of morals, the terror of God, which is the secret of religion—these are the two things that govern us. And yet—”
“Just turn your head a little more to the right, Dorian, like a good boy,” said the painter, deep in his work and conscious only that a look had come into the lad’s face that he had never seen there before.
“And yet,” continued Lord Henry, in his low, musical voice, and with that graceful wave of the hand that was always so characteristic of him, and that he had even in his Eton days, “I believe that if one man were to live out his life fully and completely, were to give form to every feeling, expression to every thought, reality to every dream—I believe that the world would gain such a fresh impulse of joy that we would forget all the maladies of mediaevalism, and return to the Hellenic ideal— to something finer, richer than the Hellenic ideal, it may be. But the bravest man amongst us is afraid of himself. The mutilation of the savage has its tragic survival in the self-denial that mars our lives. We are punished for our refusals. Every impulse that we strive to strangle broods in the mind and poisons us. The body sins once, and has done with its sin, for action is a mode of purification. Nothing remains then but the recollection of a pleasure, or the luxury of a regret. The only way to get rid of a temptation is to yield to it. Resist it, and your soul grows sick with longing for the things it has forbidden to itself, with desire for what its monstrous laws have made monstrous and unlawful. It has been said that the great events of the world take place in the brain. It is in the brain, and the brain only, that the great sins of the world take place also. You, Mr. Gray, you yourself, with your rose-red youth and your rose-white boyhood, you have had passions that have made you afraid, thoughts that have filled you with terror, day-dreams and sleeping dreams whose mere memory might stain your cheek with shame—”
“Stop!” faltered Dorian Gray, “stop! you bewilder me. I don’t know what to say. There is some answer to you, but I cannot find it. Don’t speak. Let me think. Or, rather, let me try not to think.”
For nearly ten minutes he stood there, motionless, with parted lips and eyes strangely bright. He was dimly conscious that entirely fresh influences were at work within him. Yet they seemed to him to have come really from himself. The few words that Basil’s friend had said to him—words spoken by chance, no doubt, and with wilful paradox in them— had touched some secret chord that had never been touched before, but that he felt was now vibrating and throbbing to curious pulses.
Music had stirred him like that. Music had troubled him many times. But music was not articulate. It was not a new world, but rather another chaos, that it created in us. Words! Mere words! How terrible they were! How clear, and vivid, and cruel! One could not escape from them. And yet what a subtle magic there was in them! They seemed to be able to give a plastic form to formless things, and to have a music of their own as sweet as that of viol or of lute. Mere words! Was there anything so real as words?
Yes; there had been things in his boyhood that he had not understood. He understood them now. Life suddenly became fiery-coloured to him. It seemed to him that he had been walking in fire. Why had he not known it?
With his subtle smile, Lord Henry watched him. He knew the precise psychological moment when to say nothing. He felt intensely interested. He was amazed at the sudden impression that his words had produced, and, remembering a book that he had read when he was sixteen, a book which had revealed to him much that he had not known before, he wondered whether Dorian Gray was passing through a similar experience. He had merely shot an arrow into the air. Had it hit the mark? How fascinating the lad was!
Hallward painted away with that marvellous bold touch of his, that had the true refinement and perfect delicacy that in art, at any rate comes only from strength. He was unconscious of the silence.
“Basil, I am tired of standing,” cried Dorian Gray suddenly. “I must go out and sit in the garden. The air is stifling here.”
“My dear fellow, I am so sorry. When I am painting, I can’t think of anything else. But you never sat better. You were perfectly still. And I have caught the effect I wanted— the half-parted lips and the bright look in the eyes. I don’t know what Harry has been saying to you, but he has certainly made you have the most wonderful expression. I suppose he has been paying you compliments. You mustn’t believe a word that he says.”
“He has certainly not been paying me compliments. Perhaps that is the reason that I don’t believe anything he has told me.”
“You know you believe it all,” said Lord Henry, looking at him with his dreamy languorous eyes. “I will go out to the garden with you. It is horribly hot in the studio. Basil, let us have something iced to drink, something with strawberries in it.”
“Certainly, Harry. Just touch the bell, and when Parker comes I will tell him what you want. I have got to work up this background, so I will join you later on. Don’t keep Dorian too long. I have never been in better form for painting than I am to-day. This is going to be my masterpiece. It is my masterpiece as it stands.”
Lord Henry went out to the garden and found Dorian Gray burying his face in the great cool lilac-blossoms, feverishly drinking in their perfume as if it had been wine. He came close to him and put his hand upon his shoulder. “You are quite right to do that,” he murmured. “Nothing can cure the soul but the senses, just as nothing can cure the senses but the soul.”
The lad started and drew back. He was bareheaded, and the leaves had tossed his rebellious curls and tangled all their gilded threads. There was a look of fear in his eyes, such as people have when they are suddenly awakened. His finely chiselled nostrils quivered, and some hidden nerve shook the scarlet of his lips and left them trembling.
“Yes,” continued Lord Henry, “that is one of the great secrets of life— to cure the soul by means of the senses, and the senses by means of the soul. You are a wonderful creation. You know more than you think you know, just as you know less than you want to know.”
Dorian Gray frowned and turned his head away. He could not help liking the tall, graceful young man who was standing by him. His romantic, olive-coloured face and worn expression interested him. There was something in his low languid voice that was absolutely fascinating. His cool, white, flowerlike hands, even, had a curious charm. They moved, as he spoke, like music, and seemed to have a language of their own. But he felt afraid of him, and ashamed of being afraid. Why had it been left for a stranger to reveal him to himself? He had known Basil Hallward for months, but the friendship between them had never altered him. Suddenly there had come some one across his life who seemed to have disclosed to him life’s mystery. And, yet, what was there to be afraid of? He was not a schoolboy or a girl. It was absurd to be frightened.
“Let us go and sit in the shade,” said Lord Henry. “Parker has brought out the drinks, and if you stay any longer in this glare, you will be quite spoiled, and Basil will never paint you again. You really must not allow yourself to become sunburnt. It would be unbecoming.”
“What can it matter?” cried Dorian Gray, laughing, as he sat down on the seat at the end of the garden.
“It should matter everything to you, Mr. Gray.”
“Why?”
“Because you have the most marvellous youth, and youth is the one thing worth having.”
“I don’t feel that, Lord Henry.”
“No, you don’t feel it now. Some day, when you are old and wrinkled and ugly, when thought has seared your forehead with its lines, and passion branded your lips with its hideous fires, you will feel it, you will feel it terribly. Now, wherever you go, you charm the world. Will it always be so? . . . You have a wonderfully beautiful face, Mr. Gray. Don’t frown. You have. And beauty is a form of genius— is higher, indeed, than genius, as it needs no explanation. It is of the great facts of the world, like sunlight, or spring-time, or the reflection in dark waters of that silver shell we call the moon. It cannot be questioned. It has its divine right of sovereignty. It makes princes of those who have it. You smile? Ah! when you have lost it you won’t smile. . . . People say sometimes that beauty is only superficial. That may be so, but at least it is not so superficial as thought is. To me, beauty is the wonder of wonders. It is only shallow people who do not judge by appearances. The true mystery of the world is the visible, not the invisible. . . . Yes, Mr. Gray, the gods have been good to you. But what the gods give they quickly take away. You have only a few years in which to live really, perfectly, and fully. When your youth goes, your beauty will go with it, and then you will suddenly discover that there are no triumphs left for you, or have to content yourself with those mean triumphs that the memory of your past will make more bitter than defeats. Every month as it wanes brings you nearer to something dreadful. Time is jealous of you, and wars against your lilies and your roses. You will become sallow, and hollow-cheeked, and dull-eyed. You will suffer horribly.... Ah! realize your youth while you have it. Don’t squander the gold of your days, listening to the tedious, trying to improve the hopeless failure, or giving away your life to the ignorant, the common, and the vulgar. These are the sickly aims, the false ideals, of our age. Live! Live the wonderful life that is in you! Let nothing be lost upon you. Be always searching for new sensations. Be afraid of nothing. . . . A new Hedonism— that is what our century wants. You might be its visible symbol. With your personality there is nothing you could not do. The world belongs to you for a season. . . . The moment I met you I saw that you were quite unconscious of what you really are, of what you really might be. There was so much in you that charmed me that I felt I must tell you something about yourself. I thought how tragic it would be if you were wasted. For there is such a little time that your youth will last—such a little time. The common hill-flowers wither, but they blossom again. The laburnum will be as yellow next June as it is now. In a month there will be purple stars on the clematis, and year after year the green night of its leaves will hold its purple stars. But we never get back our youth. The pulse of joy that beats in us at twenty becomes sluggish. Our limbs fail, our senses rot. We degenerate into hideous puppets, haunted by the memory of the passions of which we were too much afraid, and the exquisite temptations that we had not the courage to yield to. Youth! Youth! There is absolutely nothing in the world but youth!”
Dorian Gray listened, open-eyed and wondering. The spray of lilac fell from his hand upon the gravel. A furry bee came and buzzed round it for a moment. Then it began to scramble all over the oval stellated globe of the tiny blossoms. He watched it with that strange interest in trivial things that we try to develop when things of high import make us afraid, or when we are stirred by some new emotion for which we cannot find expression, or when some thought that terrifies us lays sudden siege to the brain and calls on us to yield. After a time the bee flew away. He saw it creeping into the stained trumpet of a Tyrian convolvulus. The flower seemed to quiver, and then swayed gently to and fro.
Suddenly the painter appeared at the door of the studio and made staccato signs for them to come in. They turned to each other and smiled.
“I am waiting,” he cried. “Do come in. The light is quite perfect, and you can bring your drinks.”
They rose up and sauntered down the walk together. Two green-and-white butterflies fluttered past them, and in the pear-tree at the corner of the garden a thrush began to sing.
“You are glad you have met me, Mr. Gray,” said Lord Henry, looking at him.
“Yes, I am glad now. I wonder shall I always be glad?”
“Always! That is a dreadful word. It makes me shudder when I hear it. Women are so fond of using it. They spoil every romance by trying to make it last for ever. It is a meaningless word, too. The only difference between a caprice and a lifelong passion is that the caprice lasts a little longer.”
As they entered the studio, Dorian Gray put his hand upon Lord Henry’s arm. “In that case, let our friendship be a caprice,” he murmured, flushing at his own boldness, then stepped up on the platform and resumed his pose.
Lord Henry flung himself into a large wicker arm-chair and watched him. The sweep and dash of the brush on the canvas made the only sound that broke the stillness, except when, now and then, Hallward stepped back to look at his work from a distance. In the slanting beams that streamed through the open doorway the dust danced and was golden. The heavy scent of the roses seemed to brood over everything.
After about a quarter of an hour Hallward stopped painting, looked for a long time at Dorian Gray, and then for a long time at the picture, biting the end of one of his huge brushes and frowning. “It is quite finished,” he cried at last, and stooping down he wrote his name in long vermilion letters on the left-hand corner of the canvas.
Lord Henry came over and examined the picture. It was certainly a wonderful work of art, and a wonderful likeness as well.
“My dear fellow, I congratulate you most warmly,” he said. “It is the finest portrait of modern times. Mr. Gray, come over and look at yourself.”
The lad started, as if awakened from some dream.
“Is it really finished?” he murmured, stepping down from the platform.
“Quite finished,” said the painter. “And you have sat splendidly to-day. I am awfully obliged to you.”
“That is entirely due to me,” broke in Lord Henry. “Isn’t it, Mr. Gray?”
Dorian made no answer, but passed listlessly in front of his picture and turned towards it. When he saw it he drew back, and his cheeks flushed for a moment with pleasure. A look of joy came into his eyes, as if he had recognized himself for the first time. He stood there motionless and in wonder, dimly conscious that Hallward was speaking to him, but not catching the meaning of his words. The sense of his own beauty came on him like a revelation. He had never felt it before. Basil Hallward’s compliments had seemed to him to be merely the charming exaggeration of friendship. He had listened to them, laughed at them, forgotten them. They had not influenced his nature. Then had come Lord Henry Wotton with his strange panegyric on youth, his terrible warning of its brevity. That had stirred him at the time, and now, as he stood gazing at the shadow of his own loveliness, the full reality of the description flashed across him. Yes, there would be a day when his face would be wrinkled and wizen, his eyes dim and colourless, the grace of his figure broken and deformed. The scarlet would pass away from his lips and the gold steal from his hair. The life that was to make his soul would mar his body. He would become dreadful, hideous, and uncouth.
As he thought of it, a sharp pang of pain struck through him like a knife and made each delicate fibre of his nature quiver. His eyes deepened into amethyst, and across them came a mist of tears. He felt as if a hand of ice had been laid upon his heart.
“Don’t you like it?” cried Hallward at last, stung a little by the lad’s silence, not understanding what it meant.
“Of course he likes it,” said Lord Henry. “Who wouldn’t like it? It is one of the greatest things in modern art. I will give you anything you like to ask for it. I must have it.”
“It is not my property, Harry.”
“Whose property is it?”
“Dorian’s, of course,” answered the painter.
“He is a very lucky fellow.”
“How sad it is!” murmured Dorian Gray with his eyes still fixed upon his own portrait. “How sad it is! I shall grow old, and horrible, and dreadful. But this picture will remain always young. It will never be older than this particular day of June. . . . If it were only the other way! If it were I who was to be always young, and the picture that was to grow old! For that—for that—I would give everything! Yes, there is nothing in the whole world I would not give! I would give my soul for that!”
“You would hardly care for such an arrangement, Basil,” cried Lord Henry, laughing. “It would be rather hard lines on your work.”
“I should object very strongly, Harry,” said Hallward.
Dorian Gray turned and looked at him. “I believe you would, Basil. You like your art better than your friends. I am no more to you than a green bronze figure. Hardly as much, I dare say.”
The painter stared in amazement. It was so unlike Dorian to speak like that. What had happened? He seemed quite angry. His face was flushed and his cheeks burning.
“Yes,” he continued, “I am less to you than your ivory Hermes or your silver Faun. You will like them always. How long will you like me? Till I have my first wrinkle, I suppose. I know, now, that when one loses one’s good looks, whatever they may be, one loses everything. Your picture has taught me that. Lord Henry Wotton is perfectly right. Youth is the only thing worth having. When I find that I am growing old, I shall kill myself.”
Hallward turned pale and caught his hand. “Dorian! Dorian!” he cried, “don’t talk like that. I have never had such a friend as you, and I shall never have such another. You are not jealous of material things, are you?— you who are finer than any of them!”
“I am jealous of everything whose beauty does not die. I am jealous of the portrait you have painted of me. Why should it keep what I must lose? Every moment that passes takes something from me and gives something to it. Oh, if it were only the other way! If the picture could change, and I could be always what I am now! Why did you paint it? It will mock me some day—mock me horribly!” The hot tears welled into his eyes; he tore his hand away and, flinging himself on the divan, he buried his face in the cushions, as though he was praying.
“This is your doing, Harry,” said the painter bitterly.
Lord Henry shrugged his shoulders. “It is the real Dorian Gray— that is all.”
“It is not.”
“If it is not, what have I to do with it?”
“You should have gone away when I asked you,” he muttered.
“I stayed when you asked me,” was Lord Henry’s answer.
“Harry, I can’t quarrel with my two best friends at once, but between you both you have made me hate the finest piece of work I have ever done, and I will destroy it. What is it but canvas and colour? I will not let it come across our three lives and mar them.”
Dorian Gray lifted his golden head from the pillow, and with pallid face and tear-stained eyes, looked at him as he walked over to the deal painting-table that was set beneath the high curtained window. What was he doing there? His fingers were straying about among the litter of tin tubes and dry brushes, seeking for something. Yes, it was for the long palette-knife, with its thin blade of lithe steel. He had found it at last. He was going to rip up the canvas.
With a stifled sob the lad leaped from the couch, and, rushing over to Hallward, tore the knife out of his hand, and flung it to the end of the studio. “Don’t, Basil, don’t!” he cried. “It would be murder!”
“I am glad you appreciate my work at last, Dorian,” said the painter coldly when he had recovered from his surprise. “I never thought you would.”
“Appreciate it? I am in love with it, Basil. It is part of myself. I feel that.”
“Well, as soon as you are dry, you shall be varnished, and framed, and sent home. Then you can do what you like with yourself.” And he walked across the room and rang the bell for tea. “You will have tea, of course, Dorian? And so will you, Harry? Or do you object to such simple pleasures?”
“I adore simple pleasures,” said Lord Henry. “They are the last refuge of the complex. But I don’t like scenes, except on the stage. What absurd fellows you are, both of you! I wonder who it was defined man as a rational animal. It was the most premature definition ever given. Man is many things, but he is not rational. I am glad he is not, after all— though I wish you chaps would not squabble over the picture. You had much better let me have it, Basil. This silly boy doesn’t really want it, and I really do.”
“If you let any one have it but me, Basil, I shall never forgive you!” cried Dorian Gray; “and I don’t allow people to call me a silly boy.”
“You know the picture is yours, Dorian. I gave it to you before it existed.”
“And you know you have been a little silly, Mr. Gray, and that you don’t really object to being reminded that you are extremely young.”
“I should have objected very strongly this morning, Lord Henry.”
“Ah! this morning! You have lived since then.”
There came a knock at the door, and the butler entered with a laden tea-tray and set it down upon a small Japanese table. There was a rattle of cups and saucers and the hissing of a fluted Georgian urn. Two globe-shaped china dishes were brought in by a page. Dorian Gray went over and poured out the tea. The two men sauntered languidly to the table and examined what was under the covers.
“Let us go to the theatre to-night,” said Lord Henry. “There is sure to be something on, somewhere. I have promised to dine at White’s, but it is only with an old friend, so I can send him a wire to say that I am ill, or that I am prevented from coming in consequence of a subsequent engagement. I think that would be a rather nice excuse: it would have all the surprise of candour.”
“It is such a bore putting on one’s dress-clothes,” muttered Hallward. “And, when one has them on, they are so horrid.”
“Yes,” answered Lord Henry dreamily, “the costume of the nineteenth century is detestable. It is so sombre, so depressing. Sin is the only real colour-element left in modern life.”
“You really must not say things like that before Dorian, Harry.”
“Before which Dorian? The one who is pouring out tea for us, or the one in the picture?”
“Before either.”
“I should like to come to the theatre with you, Lord Henry,” said the lad.
“Then you shall come; and you will come, too, Basil, won’t you?”
“I can’t, really. I would sooner not. I have a lot of work to do.”
“Well, then, you and I will go alone, Mr. Gray.”
“I should like that awfully.”
The painter bit his lip and walked over, cup in hand, to the picture. “I shall stay with the real Dorian,” he said, sadly.
“Is it the real Dorian?” cried the original of the portrait, strolling across to him. “Am I really like that?”
“Yes; you are just like that.”
“How wonderful, Basil!”
“At least you are like it in appearance. But it will never alter,” sighed Hallward. “That is something.”
“What a fuss people make about fidelity!” exclaimed Lord Henry. “Why, even in love it is purely a question for physiology. It has nothing to do with our own will. Young men want to be faithful, and are not; old men want to be faithless, and cannot: that is all one can say.”
“Don’t go to the theatre to-night, Dorian,” said Hallward. “Stop and dine with me.”
“I can’t, Basil.”
“Why?”
“Because I have promised Lord Henry Wotton to go with him.”
“He won’t like you the better for keeping your promises. He always breaks his own. I beg you not to go.”
Dorian Gray laughed and shook his head.
“I entreat you.”
The lad hesitated, and looked over at Lord Henry, who was watching them from the tea-table with an amused smile.
“I must go, Basil,” he answered.
“Very well,” said Hallward, and he went over and laid down his cup on the tray. “It is rather late, and, as you have to dress, you had better lose no time. Good-bye, Harry. Good-bye, Dorian. Come and see me soon. Come to-morrow.”
“Certainly.”
“You won’t forget?”
“No, of course not,” cried Dorian.
“And ... Harry!”
“Yes, Basil?”
“Remember what I asked you, when we were in the garden this morning.”
“I have forgotten it.”
“I trust you.”
“I wish I could trust myself,” said Lord Henry, laughing. “Come, Mr. Gray, my hansom is outside, and I can drop you at your own place. Good-bye, Basil. It has been a most interesting afternoon.”
As the door closed behind them, the painter flung himself down on a sofa, and a look of pain came into his face.</t>
  </si>
  <si>
    <t>At half-past twelve next day Lord Henry Wotton strolled from Curzon Street over to the Albany to call on his uncle, Lord Fermor, a genial if somewhat rough-mannered old bachelor, whom the outside world called selfish because it derived no particular benefit from him, but who was considered generous by Society as he fed the people who amused him. His father had been our ambassador at Madrid when Isabella was young and Prim unthought of, but had retired from the diplomatic service in a capricious moment of annoyance on not being offered the Embassy at Paris, a post to which he considered that he was fully entitled by reason of his birth, his indolence, the good English of his dispatches, and his inordinate passion for pleasure. The son, who had been his father’s secretary, had resigned along with his chief, somewhat foolishly as was thought at the time, and on succeeding some months later to the title, had set himself to the serious study of the great aristocratic art of doing absolutely nothing. He had two large town houses, but preferred to live in chambers as it was less trouble, and took most of his meals at his club. He paid some attention to the management of his collieries in the Midland counties, excusing himself for this taint of industry on the ground that the one advantage of having coal was that it enabled a gentleman to afford the decency of burning wood on his own hearth. In politics he was a Tory, except when the Tories were in office, during which period he roundly abused them for being a pack of Radicals. He was a hero to his valet, who bullied him, and a terror to most of his relations, whom he bullied in turn. Only England could have produced him, and he always said that the country was going to the dogs. His principles were out of date, but there was a good deal to be said for his prejudices.
When Lord Henry entered the room, he found his uncle sitting in a rough shooting-coat, smoking a cheroot and grumbling over The Times. “Well, Harry,” said the old gentleman, “what brings you out so early? I thought you dandies never got up till two, and were not visible till five.”
“Pure family affection, I assure you, Uncle George. I want to get something out of you.”
“Money, I suppose,” said Lord Fermor, making a wry face. “Well, sit down and tell me all about it. Young people, nowadays, imagine that money is everything.”
“Yes,” murmured Lord Henry, settling his button-hole in his coat; “and when they grow older they know it. But I don’t want money. It is only people who pay their bills who want that, Uncle George, and I never pay mine. Credit is the capital of a younger son, and one lives charmingly upon it. Besides, I always deal with Dartmoor’s tradesmen, and consequently they never bother me. What I want is information: not useful information, of course; useless information.”
“Well, I can tell you anything that is in an English Blue Book, Harry, although those fellows nowadays write a lot of nonsense. When I was in the Diplomatic, things were much better. But I hear they let them in now by examination. What can you expect? Examinations, sir, are pure humbug from beginning to end. If a man is a gentleman, he knows quite enough, and if he is not a gentleman, whatever he knows is bad for him.”
“Mr. Dorian Gray does not belong to Blue Books, Uncle George,” said Lord Henry languidly.
“Mr. Dorian Gray? Who is he?” asked Lord Fermor, knitting his bushy white eyebrows.
“That is what I have come to learn, Uncle George. Or rather, I know who he is. He is the last Lord Kelso’s grandson. His mother was a Devereux, Lady Margaret Devereaux. I want you to tell me about his mother. What was she like? Whom did she marry? You have known nearly everybody in your time, so you might have known her. I am very much interested in Mr. Gray at present. I have only just met him.”
“Kelso’s grandson!” echoed the old gentleman. “Kelso’s grandson! ... Of course.... I knew his mother intimately. I believe I was at her christening. She was an extraordinarily beautiful girl, Margaret Devereux, and made all the men frantic by running away with a penniless young fellow— a mere nobody, sir, a subaltern in a foot regiment, or something of that kind. Certainly. I remember the whole thing as if it happened yesterday. The poor chap was killed in a duel at Spa a few months after the marriage. There was an ugly story about it. They said Kelso got some rascally adventurer, some Belgian brute, to insult his son-in-law in public—paid him, sir, to do it, paid him— and that the fellow spitted his man as if he had been a pigeon. The thing was hushed up, but, egad, Kelso ate his chop alone at the club for some time afterwards. He brought his daughter back with him, I was told, and she never spoke to him again. Oh, yes; it was a bad business. The girl died, too, died within a year. So she left a son, did she? I had forgotten that. What sort of boy is he? If he is like his mother, he must be a good-looking chap.”
“He is very good-looking,” assented Lord Henry.
“I hope he will fall into proper hands,” continued the old man. “He should have a pot of money waiting for him if Kelso did the right thing by him. His mother had money, too. All the Selby property came to her, through her grandfather. Her grandfather hated Kelso, thought him a mean dog. He was, too. Came to Madrid once when I was there. Egad, I was ashamed of him. The Queen used to ask me about the English noble who was always quarrelling with the cabmen about their fares. They made quite a story of it. I didn’t dare show my face at Court for a month. I hope he treated his grandson better than he did the jarvies.”
“I don’t know,” answered Lord Henry. “I fancy that the boy will be well off. He is not of age yet. He has Selby, I know. He told me so. And . . . his mother was very beautiful?”
“Margaret Devereux was one of the loveliest creatures I ever saw, Harry. What on earth induced her to behave as she did, I never could understand. She could have married anybody she chose. Carlington was mad after her. She was romantic, though. All the women of that family were. The men were a poor lot, but, egad! the women were wonderful. Carlington went on his knees to her. Told me so himself. She laughed at him, and there wasn’t a girl in London at the time who wasn’t after him. And by the way, Harry, talking about silly marriages, what is this humbug your father tells me about Dartmoor wanting to marry an American? Ain’t English girls good enough for him?”
“It is rather fashionable to marry Americans just now, Uncle George.”
“I’ll back English women against the world, Harry,” said Lord Fermor, striking the table with his fist.
“The betting is on the Americans.”
“They don’t last, I am told,” muttered his uncle.
“A long engagement exhausts them, but they are capital at a steeplechase. They take things flying. I don’t think Dartmoor has a chance.”
“Who are her people?” grumbled the old gentleman. “Has she got any?”
Lord Henry shook his head. “American girls are as clever at concealing their parents, as English women are at concealing their past,” he said, rising to go.
“They are pork-packers, I suppose?”
“I hope so, Uncle George, for Dartmoor’s sake. I am told that pork-packing is the most lucrative profession in America, after politics.”
“Is she pretty?”
“She behaves as if she was beautiful. Most American women do. It is the secret of their charm.”
“Why can’t these American women stay in their own country? They are always telling us that it is the paradise for women.”
“It is. That is the reason why, like Eve, they are so excessively anxious to get out of it,” said Lord Henry. “Good-bye, Uncle George. I shall be late for lunch, if I stop any longer. Thanks for giving me the information I wanted. I always like to know everything about my new friends, and nothing about my old ones.”
“Where are you lunching, Harry?”
“At Aunt Agatha’s. I have asked myself and Mr. Gray. He is her latest protege.”
“Humph! tell your Aunt Agatha, Harry, not to bother me any more with her charity appeals. I am sick of them. Why, the good woman thinks that I have nothing to do but to write cheques for her silly fads.”
“All right, Uncle George, I’ll tell her, but it won’t have any effect. Philanthropic people lose all sense of humanity. It is their distinguishing characteristic.”
The old gentleman growled approvingly and rang the bell for his servant. Lord Henry passed up the low arcade into Burlington Street and turned his steps in the direction of Berkeley Square.
So that was the story of Dorian Gray’s parentage. Crudely as it had been told to him, it had yet stirred him by its suggestion of a strange, almost modern romance. A beautiful woman risking everything for a mad passion. A few wild weeks of happiness cut short by a hideous, treacherous crime. Months of voiceless agony, and then a child born in pain. The mother snatched away by death, the boy left to solitude and the tyranny of an old and loveless man. Yes; it was an interesting background. It posed the lad, made him more perfect, as it were. Behind every exquisite thing that existed, there was something tragic. Worlds had to be in travail, that the meanest flower might blow. . . . And how charming he had been at dinner the night before, as with startled eyes and lips parted in frightened pleasure he had sat opposite to him at the club, the red candleshades staining to a richer rose the wakening wonder of his face. Talking to him was like playing upon an exquisite violin. He answered to every touch and thrill of the bow. . . . There was something terribly enthralling in the exercise of influence. No other activity was like it. To project one’s soul into some gracious form, and let it tarry there for a moment; to hear one’s own intellectual views echoed back to one with all the added music of passion and youth; to convey one’s temperament into another as though it were a subtle fluid or a strange perfume: there was a real joy in that—perhaps the most satisfying joy left to us in an age so limited and vulgar as our own, an age grossly carnal in its pleasures, and grossly common in its aims.... He was a marvellous type, too, this lad, whom by so curious a chance he had met in Basil’s studio, or could be fashioned into a marvellous type, at any rate. Grace was his, and the white purity of boyhood, and beauty such as old Greek marbles kept for us. There was nothing that one could not do with him. He could be made a Titan or a toy. What a pity it was that such beauty was destined to fade! . . . And Basil? From a psychological point of view, how interesting he was! The new manner in art, the fresh mode of looking at life, suggested so strangely by the merely visible presence of one who was unconscious of it all; the silent spirit that dwelt in dim woodland, and walked unseen in open field, suddenly showing herself, Dryadlike and not afraid, because in his soul who sought for her there had been wakened that wonderful vision to which alone are wonderful things revealed; the mere shapes and patterns of things becoming, as it were, refined, and gaining a kind of symbolical value, as though they were themselves patterns of some other and more perfect form whose shadow they made real: how strange it all was! He remembered something like it in history. Was it not Plato, that artist in thought, who had first analyzed it? Was it not Buonarotti who had carved it in the coloured marbles of a sonnet-sequence? But in our own century it was strange. . . . Yes; he would try to be to Dorian Gray what, without knowing it, the lad was to the painter who had fashioned the wonderful portrait. He would seek to dominate him—had already, indeed, half done so. He would make that wonderful spirit his own. There was something fascinating in this son of love and death.
Suddenly he stopped and glanced up at the houses. He found that he had passed his aunt’s some distance, and, smiling to himself, turned back. When he entered the somewhat sombre hall, the butler told him that they had gone in to lunch. He gave one of the footmen his hat and stick and passed into the dining-room.
“Late as usual, Harry,” cried his aunt, shaking her head at him.
He invented a facile excuse, and having taken the vacant seat next to her, looked round to see who was there. Dorian bowed to him shyly from the end of the table, a flush of pleasure stealing into his cheek. Opposite was the Duchess of Harley, a lady of admirable good-nature and good temper, much liked by every one who knew her, and of those ample architectural proportions that in women who are not duchesses are described by contemporary historians as stoutness. Next to her sat, on her right, Sir Thomas Burdon, a Radical member of Parliament, who followed his leader in public life and in private life followed the best cooks, dining with the Tories and thinking with the Liberals, in accordance with a wise and well-known rule. The post on her left was occupied by Mr. Erskine of Treadley, an old gentleman of considerable charm and culture, who had fallen, however, into bad habits of silence, having, as he explained once to Lady Agatha, said everything that he had to say before he was thirty. His own neighbour was Mrs. Vandeleur, one of his aunt’s oldest friends, a perfect saint amongst women, but so dreadfully dowdy that she reminded one of a badly bound hymn-book. Fortunately for him she had on the other side Lord Faudel, a most intelligent middle-aged mediocrity, as bald as a ministerial statement in the House of Commons, with whom she was conversing in that intensely earnest manner which is the one unpardonable error, as he remarked once himself, that all really good people fall into, and from which none of them ever quite escape.
“We are talking about poor Dartmoor, Lord Henry,” cried the duchess, nodding pleasantly to him across the table. “Do you think he will really marry this fascinating young person?”
“I believe she has made up her mind to propose to him, Duchess.”
“How dreadful!” exclaimed Lady Agatha. “Really, some one should interfere.”
“I am told, on excellent authority, that her father keeps an American dry-goods store,” said Sir Thomas Burdon, looking supercilious.
“My uncle has already suggested pork-packing Sir Thomas.”
“Dry-goods! What are American dry-goods?” asked the duchess, raising her large hands in wonder and accentuating the verb.
“American novels,” answered Lord Henry, helping himself to some quail.
The duchess looked puzzled.
“Don’t mind him, my dear,” whispered Lady Agatha. “He never means anything that he says.”
“When America was discovered,” said the Radical member— and he began to give some wearisome facts. Like all people who try to exhaust a subject, he exhausted his listeners. The duchess sighed and exercised her privilege of interruption. “I wish to goodness it never had been discovered at all!” she exclaimed. “Really, our girls have no chance nowadays. It is most unfair.”
“Perhaps, after all, America never has been discovered,” said Mr. Erskine; “I myself would say that it had merely been detected.”
“Oh! but I have seen specimens of the inhabitants,” answered the duchess vaguely. “I must confess that most of them are extremely pretty. And they dress well, too. They get all their dresses in Paris. I wish I could afford to do the same.”
“They say that when good Americans die they go to Paris,” chuckled Sir Thomas, who had a large wardrobe of Humour’s cast-off clothes.
“Really! And where do bad Americans go to when they die?” inquired the duchess.
“They go to America,” murmured Lord Henry.
Sir Thomas frowned. “I am afraid that your nephew is prejudiced against that great country,” he said to Lady Agatha. “I have travelled all over it in cars provided by the directors, who, in such matters, are extremely civil. I assure you that it is an education to visit it.”
“But must we really see Chicago in order to be educated?” asked Mr. Erskine plaintively. “I don’t feel up to the journey.”
Sir Thomas waved his hand. “Mr. Erskine of Treadley has the world on his shelves. We practical men like to see things, not to read about them. The Americans are an extremely interesting people. They are absolutely reasonable. I think that is their distinguishing characteristic. Yes, Mr. Erskine, an absolutely reasonable people. I assure you there is no nonsense about the Americans.”
“How dreadful!” cried Lord Henry. “I can stand brute force, but brute reason is quite unbearable. There is something unfair about its use. It is hitting below the intellect.”
“I do not understand you,” said Sir Thomas, growing rather red.
“I do, Lord Henry,” murmured Mr. Erskine, with a smile.
“Paradoxes are all very well in their way... .” rejoined the baronet.
“Was that a paradox?” asked Mr. Erskine. “I did not think so. Perhaps it was. Well, the way of paradoxes is the way of truth. To test reality we must see it on the tight rope. When the verities become acrobats, we can judge them.”
“Dear me!” said Lady Agatha, “how you men argue! I am sure I never can make out what you are talking about. Oh! Harry, I am quite vexed with you. Why do you try to persuade our nice Mr. Dorian Gray to give up the East End? I assure you he would be quite invaluable. They would love his playing.”
“I want him to play to me,” cried Lord Henry, smiling, and he looked down the table and caught a bright answering glance.
“But they are so unhappy in Whitechapel,” continued Lady Agatha.
“I can sympathize with everything except suffering,” said Lord Henry, shrugging his shoulders. “I cannot sympathize with that. It is too ugly, too horrible, too distressing. There is something terribly morbid in the modern sympathy with pain. One should sympathize with the colour, the beauty, the joy of life. The less said about life’s sores, the better.”
“Still, the East End is a very important problem,” remarked Sir Thomas with a grave shake of the head.
“Quite so,” answered the young lord. “It is the problem of slavery, and we try to solve it by amusing the slaves.”
The politician looked at him keenly. “What change do you propose, then?” he asked.
Lord Henry laughed. “I don’t desire to change anything in England except the weather,” he answered. “I am quite content with philosophic contemplation. But, as the nineteenth century has gone bankrupt through an over-expenditure of sympathy, I would suggest that we should appeal to science to put us straight. The advantage of the emotions is that they lead us astray, and the advantage of science is that it is not emotional.”
“But we have such grave responsibilities,” ventured Mrs. Vandeleur timidly.
“Terribly grave,” echoed Lady Agatha.
Lord Henry looked over at Mr. Erskine. “Humanity takes itself too seriously. It is the world’s original sin. If the caveman had known how to laugh, history would have been different.”
“You are really very comforting,” warbled the duchess. “I have always felt rather guilty when I came to see your dear aunt, for I take no interest at all in the East End. For the future I shall be able to look her in the face without a blush.”
“A blush is very becoming, Duchess,” remarked Lord Henry.
“Only when one is young,” she answered. “When an old woman like myself blushes, it is a very bad sign. Ah! Lord Henry, I wish you would tell me how to become young again.”
He thought for a moment. “Can you remember any great error that you committed in your early days, Duchess?” he asked, looking at her across the table.
“A great many, I fear,” she cried.
“Then commit them over again,” he said gravely. “To get back one’s youth, one has merely to repeat one’s follies.”
“A delightful theory!” she exclaimed. “I must put it into practice.”
“A dangerous theory!” came from Sir Thomas’s tight lips. Lady Agatha shook her head, but could not help being amused. Mr. Erskine listened.
“Yes,” he continued, “that is one of the great secrets of life. Nowadays most people die of a sort of creeping common sense, and discover when it is too late that the only things one never regrets are one’s mistakes.”
A laugh ran round the table.
He played with the idea and grew wilful; tossed it into the air and transformed it; let it escape and recaptured it; made it iridescent with fancy and winged it with paradox. The praise of folly, as he went on, soared into a philosophy, and philosophy herself became young, and catching the mad music of pleasure, wearing, one might fancy, her wine-stained robe and wreath of ivy, danced like a Bacchante over the hills of life, and mocked the slow Silenus for being sober. Facts fled before her like frightened forest things. Her white feet trod the huge press at which wise Omar sits, till the seething grape-juice rose round her bare limbs in waves of purple bubbles, or crawled in red foam over the vat’s black, dripping, sloping sides. It was an extraordinary improvisation. He felt that the eyes of Dorian Gray were fixed on him, and the consciousness that amongst his audience there was one whose temperament he wished to fascinate seemed to give his wit keenness and to lend colour to his imagination. He was brilliant, fantastic, irresponsible. He charmed his listeners out of themselves, and they followed his pipe, laughing. Dorian Gray never took his gaze off him, but sat like one under a spell, smiles chasing each other over his lips and wonder growing grave in his darkening eyes.
At last, liveried in the costume of the age, reality entered the room in the shape of a servant to tell the duchess that her carriage was waiting. She wrung her hands in mock despair. “How annoying!” she cried. “I must go. I have to call for my husband at the club, to take him to some absurd meeting at Willis’s Rooms, where he is going to be in the chair. If I am late he is sure to be furious, and I couldn’t have a scene in this bonnet. It is far too fragile. A harsh word would ruin it. No, I must go, dear Agatha. Good-bye, Lord Henry, you are quite delightful and dreadfully demoralizing. I am sure I don’t know what to say about your views. You must come and dine with us some night. Tuesday? Are you disengaged Tuesday?”
“For you I would throw over anybody, Duchess,” said Lord Henry with a bow.
“Ah! that is very nice, and very wrong of you,” she cried; “so mind you come” and she swept out of the room, followed by Lady Agatha and the other ladies.
When Lord Henry had sat down again, Mr. Erskine moved round, and taking a chair close to him, placed his hand upon his arm.
“You talk books away,” he said; “why don’t you write one?”
“I am too fond of reading books to care to write them, Mr. Erskine. I should like to write a novel certainly, a novel that would be as lovely as a Persian carpet and as unreal. But there is no literary public in England for anything except newspapers, primers, and encyclopaedias. Of all people in the world the English have the least sense of the beauty of literature.”
“I fear you are right,” answered Mr. Erskine. “I myself used to have literary ambitions, but I gave them up long ago. And now, my dear young friend, if you will allow me to call you so, may I ask if you really meant all that you said to us at lunch?”
“I quite forget what I said,” smiled Lord Henry. “Was it all very bad?”
“Very bad indeed. In fact I consider you extremely dangerous, and if anything happens to our good duchess, we shall all look on you as being primarily responsible. But I should like to talk to you about life. The generation into which I was born was tedious. Some day, when you are tired of London, come down to Treadley and expound to me your philosophy of pleasure over some admirable Burgundy I am fortunate enough to possess.”
“I shall be charmed. A visit to Treadley would be a great privilege. It has a perfect host, and a perfect library.”
“You will complete it,” answered the old gentleman with a courteous bow. “And now I must bid good-bye to your excellent aunt. I am due at the Athenaeum. It is the hour when we sleep there.”
“All of you, Mr. Erskine?”
“Forty of us, in forty arm-chairs. We are practising for an English Academy of Letters.”
Lord Henry laughed and rose. “I am going to the park,” he cried.
As he was passing out of the door, Dorian Gray touched him on the arm. “Let me come with you,” he murmured.
“But I thought you had promised Basil Hallward to go and see him,” answered Lord Henry.
“I would sooner come with you; yes, I feel I must come with you. Do let me. And you will promise to talk to me all the time? No one talks so wonderfully as you do.”
“Ah! I have talked quite enough for to-day,” said Lord Henry, smiling. “All I want now is to look at life. You may come and look at it with me, if you care to.”</t>
  </si>
  <si>
    <t>One afternoon, a month later, Dorian Gray was reclining in a luxurious arm-chair, in the little library of Lord Henry’s house in Mayfair. It was, in its way, a very charming room, with its high panelled wainscoting of olive-stained oak, its cream-coloured frieze and ceiling of raised plasterwork, and its brickdust felt carpet strewn with silk, long-fringed Persian rugs. On a tiny satinwood table stood a statuette by Clodion, and beside it lay a copy of Les Cent Nouvelles, bound for Margaret of Valois by Clovis Eve and powdered with the gilt daisies that Queen had selected for her device. Some large blue china jars and parrot-tulips were ranged on the mantelshelf, and through the small leaded panes of the window streamed the apricot-coloured light of a summer day in London.
Lord Henry had not yet come in. He was always late on principle, his principle being that punctuality is the thief of time. So the lad was looking rather sulky, as with listless fingers he turned over the pages of an elaborately illustrated edition of Manon Lescaut that he had found in one of the book-cases. The formal monotonous ticking of the Louis Quatorze clock annoyed him. Once or twice he thought of going away.
At last he heard a step outside, and the door opened. “How late you are, Harry!” he murmured.
“I am afraid it is not Harry, Mr. Gray,” answered a shrill voice.
He glanced quickly round and rose to his feet. “I beg your pardon. I thought—”
“You thought it was my husband. It is only his wife. You must let me introduce myself. I know you quite well by your photographs. I think my husband has got seventeen of them.”
“Not seventeen, Lady Henry?”
“Well, eighteen, then. And I saw you with him the other night at the opera.” She laughed nervously as she spoke, and watched him with her vague forget-me-not eyes. She was a curious woman, whose dresses always looked as if they had been designed in a rage and put on in a tempest. She was usually in love with somebody, and, as her passion was never returned, she had kept all her illusions. She tried to look picturesque, but only succeeded in being untidy. Her name was Victoria, and she had a perfect mania for going to church.
“That was at Lohengrin, Lady Henry, I think?”
“Yes; it was at dear Lohengrin. I like Wagner’s music better than anybody’s. It is so loud that one can talk the whole time without other people hearing what one says. That is a great advantage, don’t you think so, Mr. Gray?”
The same nervous staccato laugh broke from her thin lips, and her fingers began to play with a long tortoise-shell paper-knife.
Dorian smiled and shook his head: “I am afraid I don’t think so, Lady Henry. I never talk during music—at least, during good music. If one hears bad music, it is one’s duty to drown it in conversation.”
“Ah! that is one of Harry’s views, isn’t it, Mr. Gray? I always hear Harry’s views from his friends. It is the only way I get to know of them. But you must not think I don’t like good music. I adore it, but I am afraid of it. It makes me too romantic. I have simply worshipped pianists— two at a time, sometimes, Harry tells me. I don’t know what it is about them. Perhaps it is that they are foreigners. They all are, ain’t they? Even those that are born in England become foreigners after a time, don’t they? It is so clever of them, and such a compliment to art. Makes it quite cosmopolitan, doesn’t it? You have never been to any of my parties, have you, Mr. Gray? You must come. I can’t afford orchids, but I share no expense in foreigners. They make one’s rooms look so picturesque. But here is Harry! Harry, I came in to look for you, to ask you something— I forget what it was—and I found Mr. Gray here. We have had such a pleasant chat about music. We have quite the same ideas. No; I think our ideas are quite different. But he has been most pleasant. I am so glad I’ve seen him.”
“I am charmed, my love, quite charmed,” said Lord Henry, elevating his dark, crescent-shaped eyebrows and looking at them both with an amused smile. “So sorry I am late, Dorian. I went to look after a piece of old brocade in Wardour Street and had to bargain for hours for it. Nowadays people know the price of everything and the value of nothing.”
“I am afraid I must be going,” exclaimed Lady Henry, breaking an awkward silence with her silly sudden laugh. “I have promised to drive with the duchess. Good-bye, Mr. Gray. Good-bye, Harry. You are dining out, I suppose? So am I. Perhaps I shall see you at Lady Thornbury’s.”
“I dare say, my dear,” said Lord Henry, shutting the door behind her as, looking like a bird of paradise that had been out all night in the rain, she flitted out of the room, leaving a faint odour of frangipanni. Then he lit a cigarette and flung himself down on the sofa.
“Never marry a woman with straw-coloured hair, Dorian,” he said after a few puffs.
“Why, Harry?”
“Because they are so sentimental.”
“But I like sentimental people.”
“Never marry at all, Dorian. Men marry because they are tired; women, because they are curious: both are disappointed.”
“I don’t think I am likely to marry, Harry. I am too much in love. That is one of your aphorisms. I am putting it into practice, as I do everything that you say.”
“Who are you in love with?” asked Lord Henry after a pause.
“With an actress,” said Dorian Gray, blushing.
Lord Henry shrugged his shoulders. “That is a rather commonplace debut.”
“You would not say so if you saw her, Harry.”
“Who is she?”
“Her name is Sibyl Vane.”
“Never heard of her.”
“No one has. People will some day, however. She is a genius.”
“My dear boy, no woman is a genius. Women are a decorative sex. They never have anything to say, but they say it charmingly. Women represent the triumph of matter over mind, just as men represent the triumph of mind over morals.”
“Harry, how can you?”
“My dear Dorian, it is quite true. I am analysing women at present, so I ought to know. The subject is not so abstruse as I thought it was. I find that, ultimately, there are only two kinds of women, the plain and the coloured. The plain women are very useful. If you want to gain a reputation for respectability, you have merely to take them down to supper. The other women are very charming. They commit one mistake, however. They paint in order to try and look young. Our grandmothers painted in order to try and talk brilliantly. Rouge and esprit used to go together. That is all over now. As long as a woman can look ten years younger than her own daughter, she is perfectly satisfied. As for conversation, there are only five women in London worth talking to, and two of these can’t be admitted into decent society. However, tell me about your genius. How long have you known her?”
“Ah! Harry, your views terrify me.”
“Never mind that. How long have you known her?”
“About three weeks.”
“And where did you come across her?”
“I will tell you, Harry, but you mustn’t be unsympathetic about it. After all, it never would have happened if I had not met you. You filled me with a wild desire to know everything about life. For days after I met you, something seemed to throb in my veins. As I lounged in the park, or strolled down Piccadilly, I used to look at every one who passed me and wonder, with a mad curiosity, what sort of lives they led. Some of them fascinated me. Others filled me with terror. There was an exquisite poison in the air. I had a passion for sensations. . . . Well, one evening about seven o’clock, I determined to go out in search of some adventure. I felt that this grey monstrous London of ours, with its myriads of people, its sordid sinners, and its splendid sins, as you once phrased it, must have something in store for me. I fancied a thousand things. The mere danger gave me a sense of delight. I remembered what you had said to me on that wonderful evening when we first dined together, about the search for beauty being the real secret of life. I don’t know what I expected, but I went out and wandered eastward, soon losing my way in a labyrinth of grimy streets and black grassless squares. About half-past eight I passed by an absurd little theatre, with great flaring gas-jets and gaudy play-bills. A hideous Jew, in the most amazing waistcoat I ever beheld in my life, was standing at the entrance, smoking a vile cigar. He had greasy ringlets, and an enormous diamond blazed in the centre of a soiled shirt. ’Have a box, my Lord?’ he said, when he saw me, and he took off his hat with an air of gorgeous servility. There was something about him, Harry, that amused me. He was such a monster. You will laugh at me, I know, but I really went in and paid a whole guinea for the stage-box. To the present day I can’t make out why I did so; and yet if I hadn’t— my dear Harry, if I hadn’t—I should have missed the greatest romance of my life. I see you are laughing. It is horrid of you!”
“I am not laughing, Dorian; at least I am not laughing at you. But you should not say the greatest romance of your life. You should say the first romance of your life. You will always be loved, and you will always be in love with love. A grande passion is the privilege of people who have nothing to do. That is the one use of the idle classes of a country. Don’t be afraid. There are exquisite things in store for you. This is merely the beginning.”
“Do you think my nature so shallow?” cried Dorian Gray angrily.
“No; I think your nature so deep.”
“How do you mean?”
“My dear boy, the people who love only once in their lives are really the shallow people. What they call their loyalty, and their fidelity, I call either the lethargy of custom or their lack of imagination. Faithfulness is to the emotional life what consistency is to the life of the intellect—simply a confession of failure. Faithfulness! I must analyse it some day. The passion for property is in it. There are many things that we would throw away if we were not afraid that others might pick them up. But I don’t want to interrupt you. Go on with your story.”
“Well, I found myself seated in a horrid little private box, with a vulgar drop-scene staring me in the face. I looked out from behind the curtain and surveyed the house. It was a tawdry affair, all Cupids and cornucopias, like a third-rate wedding-cake. The gallery and pit were fairly full, but the two rows of dingy stalls were quite empty, and there was hardly a person in what I suppose they called the dress-circle. Women went about with oranges and ginger-beer, and there was a terrible consumption of nuts going on.”
“It must have been just like the palmy days of the British drama.”
“Just like, I should fancy, and very depressing. I began to wonder what on earth I should do when I caught sight of the play-bill. What do you think the play was, Harry?”
“I should think ’The Idiot Boy’, or ’Dumb but Innocent’. Our fathers used to like that sort of piece, I believe. The longer I live, Dorian, the more keenly I feel that whatever was good enough for our fathers is not good enough for us. In art, as in politics, les grandperes ont toujours tort.”
“This play was good enough for us, Harry. It was Romeo and Juliet. I must admit that I was rather annoyed at the idea of seeing Shakespeare done in such a wretched hole of a place. Still, I felt interested, in a sort of way. At any rate, I determined to wait for the first act. There was a dreadful orchestra, presided over by a young Hebrew who sat at a cracked piano, that nearly drove me away, but at last the drop-scene was drawn up and the play began. Romeo was a stout elderly gentleman, with corked eyebrows, a husky tragedy voice, and a figure like a beer-barrel. Mercutio was almost as bad. He was played by the low-comedian, who had introduced gags of his own and was on most friendly terms with the pit. They were both as grotesque as the scenery, and that looked as if it had come out of a country-booth. But Juliet! Harry, imagine a girl, hardly seventeen years of age, with a little, flowerlike face, a small Greek head with plaited coils of dark-brown hair, eyes that were violet wells of passion, lips that were like the petals of a rose. She was the loveliest thing I had ever seen in my life. You said to me once that pathos left you unmoved, but that beauty, mere beauty, could fill your eyes with tears. I tell you, Harry, I could hardly see this girl for the mist of tears that came across me. And her voice—I never heard such a voice. It was very low at first, with deep mellow notes that seemed to fall singly upon one’s ear. Then it became a little louder, and sounded like a flute or a distant hautboy. In the garden-scene it had all the tremulous ecstasy that one hears just before dawn when nightingales are singing. There were moments, later on, when it had the wild passion of violins. You know how a voice can stir one. Your voice and the voice of Sibyl Vane are two things that I shall never forget. When I close my eyes, I hear them, and each of them says something different. I don’t know which to follow. Why should I not love her? Harry, I do love her. She is everything to me in life. Night after night I go to see her play. One evening she is Rosalind, and the next evening she is Imogen. I have seen her die in the gloom of an Italian tomb, sucking the poison from her lover’s lips. I have watched her wandering through the forest of Arden, disguised as a pretty boy in hose and doublet and dainty cap. She has been mad, and has come into the presence of a guilty king, and given him rue to wear and bitter herbs to taste of. She has been innocent, and the black hands of jealousy have crushed her reedlike throat. I have seen her in every age and in every costume. Ordinary women never appeal to one’s imagination. They are limited to their century. No glamour ever transfigures them. One knows their minds as easily as one knows their bonnets. One can always find them. There is no mystery in any of them. They ride in the park in the morning and chatter at tea-parties in the afternoon. They have their stereotyped smile and their fashionable manner. They are quite obvious. But an actress! How different an actress is! Harry! why didn’t you tell me that the only thing worth loving is an actress?”
“Because I have loved so many of them, Dorian.”
“Oh, yes, horrid people with dyed hair and painted faces.”
“Don’t run down dyed hair and painted faces. There is an extraordinary charm in them, sometimes,” said Lord Henry.
“I wish now I had not told you about Sibyl Vane.”
“You could not have helped telling me, Dorian. All through your life you will tell me everything you do.”
“Yes, Harry, I believe that is true. I cannot help telling you things. You have a curious influence over me. If I ever did a crime, I would come and confess it to you. You would understand me.”
“People like you—the wilful sunbeams of life—don’t commit crimes, Dorian. But I am much obliged for the compliment, all the same. And now tell me— reach me the matches, like a good boy—thanks—what are your actual relations with Sibyl Vane?”
Dorian Gray leaped to his feet, with flushed cheeks and burning eyes. “Harry! Sibyl Vane is sacred!”
“It is only the sacred things that are worth touching, Dorian,” said Lord Henry, with a strange touch of pathos in his voice. “But why should you be annoyed? I suppose she will belong to you some day. When one is in love, one always begins by deceiving one’s self, and one always ends by deceiving others. That is what the world calls a romance. You know her, at any rate, I suppose?”
“Of course I know her. On the first night I was at the theatre, the horrid old Jew came round to the box after the performance was over and offered to take me behind the scenes and introduce me to her. I was furious with him, and told him that Juliet had been dead for hundreds of years and that her body was lying in a marble tomb in Verona. I think, from his blank look of amazement, that he was under the impression that I had taken too much champagne, or something.”
“I am not surprised.”
“Then he asked me if I wrote for any of the newspapers. I told him I never even read them. He seemed terribly disappointed at that, and confided to me that all the dramatic critics were in a conspiracy against him, and that they were every one of them to be bought.”
“I should not wonder if he was quite right there. But, on the other hand, judging from their appearance, most of them cannot be at all expensive.”
“Well, he seemed to think they were beyond his means,” laughed Dorian. “By this time, however, the lights were being put out in the theatre, and I had to go. He wanted me to try some cigars that he strongly recommended. I declined. The next night, of course, I arrived at the place again. When he saw me, he made me a low bow and assured me that I was a munificent patron of art. He was a most offensive brute, though he had an extraordinary passion for Shakespeare. He told me once, with an air of pride, that his five bankruptcies were entirely due to ’The Bard,’ as he insisted on calling him. He seemed to think it a distinction.”
“It was a distinction, my dear Dorian—a great distinction. Most people become bankrupt through having invested too heavily in the prose of life. To have ruined one’s self over poetry is an honour. But when did you first speak to Miss Sibyl Vane?”
“The third night. She had been playing Rosalind. I could not help going round. I had thrown her some flowers, and she had looked at me—at least I fancied that she had. The old Jew was persistent. He seemed determined to take me behind, so I consented. It was curious my not wanting to know her, wasn’t it?”
“No; I don’t think so.”
“My dear Harry, why?”
“I will tell you some other time. Now I want to know about the girl.”
“Sibyl? Oh, she was so shy and so gentle. There is something of a child about her. Her eyes opened wide in exquisite wonder when I told her what I thought of her performance, and she seemed quite unconscious of her power. I think we were both rather nervous. The old Jew stood grinning at the doorway of the dusty greenroom, making elaborate speeches about us both, while we stood looking at each other like children. He would insist on calling me ’My Lord,’ so I had to assure Sibyl that I was not anything of the kind. She said quite simply to me, ’You look more like a prince. I must call you Prince Charming.’”
“Upon my word, Dorian, Miss Sibyl knows how to pay compliments.”
“You don’t understand her, Harry. She regarded me merely as a person in a play. She knows nothing of life. She lives with her mother, a faded tired woman who played Lady Capulet in a sort of magenta dressing-wrapper on the first night, and looks as if she had seen better days.”
“I know that look. It depresses me,” murmured Lord Henry, examining his rings.
“The Jew wanted to tell me her history, but I said it did not interest me.”
“You were quite right. There is always something infinitely mean about other people’s tragedies.”
“Sibyl is the only thing I care about. What is it to me where she came from? From her little head to her little feet, she is absolutely and entirely divine. Every night of my life I go to see her act, and every night she is more marvellous.”
“That is the reason, I suppose, that you never dine with me now. I thought you must have some curious romance on hand. You have; but it is not quite what I expected.”
“My dear Harry, we either lunch or sup together every day, and I have been to the opera with you several times,” said Dorian, opening his blue eyes in wonder.
“You always come dreadfully late.”
“Well, I can’t help going to see Sibyl play,” he cried, “even if it is only for a single act. I get hungry for her presence; and when I think of the wonderful soul that is hidden away in that little ivory body, I am filled with awe.”
“You can dine with me to-night, Dorian, can’t you?”
He shook his head. “To-night she is Imogen,” he answered, “and to-morrow night she will be Juliet.”
“When is she Sibyl Vane?”
“Never.”
“I congratulate you.”
“How horrid you are! She is all the great heroines of the world in one. She is more than an individual. You laugh, but I tell you she has genius. I love her, and I must make her love me. You, who know all the secrets of life, tell me how to charm Sibyl Vane to love me! I want to make Romeo jealous. I want the dead lovers of the world to hear our laughter and grow sad. I want a breath of our passion to stir their dust into consciousness, to wake their ashes into pain. My God, Harry, how I worship her!” He was walking up and down the room as he spoke. Hectic spots of red burned on his cheeks. He was terribly excited.
Lord Henry watched him with a subtle sense of pleasure. How different he was now from the shy frightened boy he had met in Basil Hallward’s studio! His nature had developed like a flower, had borne blossoms of scarlet flame. Out of its secret hiding-place had crept his soul, and desire had come to meet it on the way.
“And what do you propose to do?” said Lord Henry at last.
“I want you and Basil to come with me some night and see her act. I have not the slightest fear of the result. You are certain to acknowledge her genius. Then we must get her out of the Jew’s hands. She is bound to him for three years—at least for two years and eight months— from the present time. I shall have to pay him something, of course. When all that is settled, I shall take a West End theatre and bring her out properly. She will make the world as mad as she has made me.”
“That would be impossible, my dear boy.”
“Yes, she will. She has not merely art, consummate art-instinct, in her, but she has personality also; and you have often told me that it is personalities, not principles, that move the age.”
“Well, what night shall we go?”
“Let me see. To-day is Tuesday. Let us fix to-morrow. She plays Juliet to-morrow.”
“All right. The Bristol at eight o’clock; and I will get Basil.”
“Not eight, Harry, please. Half-past six. We must be there before the curtain rises. You must see her in the first act, where she meets Romeo.”
“Half-past six! What an hour! It will be like having a meat-tea, or reading an English novel. It must be seven. No gentleman dines before seven. Shall you see Basil between this and then? Or shall I write to him?”
“Dear Basil! I have not laid eyes on him for a week. It is rather horrid of me, as he has sent me my portrait in the most wonderful frame, specially designed by himself, and, though I am a little jealous of the picture for being a whole month younger than I am, I must admit that I delight in it. Perhaps you had better write to him. I don’t want to see him alone. He says things that annoy me. He gives me good advice.”
Lord Henry smiled. “People are very fond of giving away what they need most themselves. It is what I call the depth of generosity.”
“Oh, Basil is the best of fellows, but he seems to me to be just a bit of a Philistine. Since I have known you, Harry, I have discovered that.”
“Basil, my dear boy, puts everything that is charming in him into his work. The consequence is that he has nothing left for life but his prejudices, his principles, and his common sense. The only artists I have ever known who are personally delightful are bad artists. Good artists exist simply in what they make, and consequently are perfectly uninteresting in what they are. A great poet, a really great poet, is the most unpoetical of all creatures. But inferior poets are absolutely fascinating. The worse their rhymes are, the more picturesque they look. The mere fact of having published a book of second-rate sonnets makes a man quite irresistible. He lives the poetry that he cannot write. The others write the poetry that they dare not realize.”
“I wonder is that really so, Harry?” said Dorian Gray, putting some perfume on his handkerchief out of a large, gold-topped bottle that stood on the table. “It must be, if you say it. And now I am off. Imogen is waiting for me. Don’t forget about to-morrow. Good-bye.”
As he left the room, Lord Henry’s heavy eyelids drooped, and he began to think. Certainly few people had ever interested him so much as Dorian Gray, and yet the lad’s mad adoration of some one else caused him not the slightest pang of annoyance or jealousy. He was pleased by it. It made him a more interesting study. He had been always enthralled by the methods of natural science, but the ordinary subject-matter of that science had seemed to him trivial and of no import. And so he had begun by vivisecting himself, as he had ended by vivisecting others. Human life—that appeared to him the one thing worth investigating. Compared to it there was nothing else of any value. It was true that as one watched life in its curious crucible of pain and pleasure, one could not wear over one’s face a mask of glass, nor keep the sulphurous fumes from troubling the brain and making the imagination turbid with monstrous fancies and misshapen dreams. There were poisons so subtle that to know their properties one had to sicken of them. There were maladies so strange that one had to pass through them if one sought to understand their nature. And, yet, what a great reward one received! How wonderful the whole world became to one! To note the curious hard logic of passion, and the emotional coloured life of the intellect—to observe where they met, and where they separated, at what point they were in unison, and at what point they were at discord—there was a delight in that! What matter what the cost was? One could never pay too high a price for any sensation.
He was conscious—and the thought brought a gleam of pleasure into his brown agate eyes—that it was through certain words of his, musical words said with musical utterance, that Dorian Gray’s soul had turned to this white girl and bowed in worship before her. To a large extent the lad was his own creation. He had made him premature. That was something. Ordinary people waited till life disclosed to them its secrets, but to the few, to the elect, the mysteries of life were revealed before the veil was drawn away. Sometimes this was the effect of art, and chiefly of the art of literature, which dealt immediately with the passions and the intellect. But now and then a complex personality took the place and assumed the office of art, was indeed, in its way, a real work of art, life having its elaborate masterpieces, just as poetry has, or sculpture, or painting.
Yes, the lad was premature. He was gathering his harvest while it was yet spring. The pulse and passion of youth were in him, but he was becoming self-conscious. It was delightful to watch him. With his beautiful face, and his beautiful soul, he was a thing to wonder at. It was no matter how it all ended, or was destined to end. He was like one of those gracious figures in a pageant or a play, whose joys seem to be remote from one, but whose sorrows stir one’s sense of beauty, and whose wounds are like red roses.
Soul and body, body and soul—how mysterious they were! There was animalism in the soul, and the body had its moments of spirituality. The senses could refine, and the intellect could degrade. Who could say where the fleshly impulse ceased, or the psychical impulse began? How shallow were the arbitrary definitions of ordinary psychologists! And yet how difficult to decide between the claims of the various schools! Was the soul a shadow seated in the house of sin? Or was the body really in the soul, as Giordano Bruno thought? The separation of spirit from matter was a mystery, and the union of spirit with matter was a mystery also.
He began to wonder whether we could ever make psychology so absolute a science that each little spring of life would be revealed to us. As it was, we always misunderstood ourselves and rarely understood others. Experience was of no ethical value. It was merely the name men gave to their mistakes. Moralists had, as a rule, regarded it as a mode of warning, had claimed for it a certain ethical efficacy in the formation of character, had praised it as something that taught us what to follow and showed us what to avoid. But there was no motive power in experience. It was as little of an active cause as conscience itself. All that it really demonstrated was that our future would be the same as our past, and that the sin we had done once, and with loathing, we would do many times, and with joy.
It was clear to him that the experimental method was the only method by which one could arrive at any scientific analysis of the passions; and certainly Dorian Gray was a subject made to his hand, and seemed to promise rich and fruitful results. His sudden mad love for Sibyl Vane was a psychological phenomenon of no small interest. There was no doubt that curiosity had much to do with it, curiosity and the desire for new experiences, yet it was not a simple, but rather a very complex passion. What there was in it of the purely sensuous instinct of boyhood had been transformed by the workings of the imagination, changed into something that seemed to the lad himself to be remote from sense, and was for that very reason all the more dangerous. It was the passions about whose origin we deceived ourselves that tyrannized most strongly over us. Our weakest motives were those of whose nature we were conscious. It often happened that when we thought we were experimenting on others we were really experimenting on ourselves.
While Lord Henry sat dreaming on these things, a knock came to the door, and his valet entered and reminded him it was time to dress for dinner. He got up and looked out into the street. The sunset had smitten into scarlet gold the upper windows of the houses opposite. The panes glowed like plates of heated metal. The sky above was like a faded rose. He thought of his friend’s young fiery-coloured life and wondered how it was all going to end.
When he arrived home, about half-past twelve o’clock, he saw a telegram lying on the hall table. He opened it and found it was from Dorian Gray. It was to tell him that he was engaged to be married to Sibyl Vane.</t>
  </si>
  <si>
    <t>“Mother, Mother, I am so happy!” whispered the girl, burying her face in the lap of the faded, tired-looking woman who, with back turned to the shrill intrusive light, was sitting in the one arm-chair that their dingy sitting-room contained. “I am so happy!” she repeated, “and you must be happy, too!”
Mrs. Vane winced and put her thin, bismuth-whitened hands on her daughter’s head. “Happy!” she echoed, “I am only happy, Sibyl, when I see you act. You must not think of anything but your acting. Mr. Isaacs has been very good to us, and we owe him money.”
The girl looked up and pouted. “Money, Mother?” she cried, “what does money matter? Love is more than money.”
“Mr. Isaacs has advanced us fifty pounds to pay off our debts and to get a proper outfit for James. You must not forget that, Sibyl. Fifty pounds is a very large sum. Mr. Isaacs has been most considerate.”
“He is not a gentleman, Mother, and I hate the way he talks to me,” said the girl, rising to her feet and going over to the window.
“I don’t know how we could manage without him,” answered the elder woman querulously.
Sibyl Vane tossed her head and laughed. “We don’t want him any more, Mother. Prince Charming rules life for us now.” Then she paused. A rose shook in her blood and shadowed her cheeks. Quick breath parted the petals of her lips. They trembled. Some southern wind of passion swept over her and stirred the dainty folds of her dress. “I love him,” she said simply.
“Foolish child! foolish child!” was the parrot-phrase flung in answer. The waving of crooked, false-jewelled fingers gave grotesqueness to the words.
The girl laughed again. The joy of a caged bird was in her voice. Her eyes caught the melody and echoed it in radiance, then closed for a moment, as though to hide their secret. When they opened, the mist of a dream had passed across them.
Thin-lipped wisdom spoke at her from the worn chair, hinted at prudence, quoted from that book of cowardice whose author apes the name of common sense. She did not listen. She was free in her prison of passion. Her prince, Prince Charming, was with her. She had called on memory to remake him. She had sent her soul to search for him, and it had brought him back. His kiss burned again upon her mouth. Her eyelids were warm with his breath.
Then wisdom altered its method and spoke of espial and discovery. This young man might be rich. If so, marriage should be thought of. Against the shell of her ear broke the waves of worldly cunning. The arrows of craft shot by her. She saw the thin lips moving, and smiled.
Suddenly she felt the need to speak. The wordy silence troubled her. “Mother, Mother,” she cried, “why does he love me so much? I know why I love him. I love him because he is like what love himself should be. But what does he see in me? I am not worthy of him. And yet—why, I cannot tell—though I feel so much beneath him, I don’t feel humble. I feel proud, terribly proud. Mother, did you love my father as I love Prince Charming?”
The elder woman grew pale beneath the coarse powder that daubed her cheeks, and her dry lips twitched with a spasm of pain. Sybil rushed to her, flung her arms round her neck, and kissed her. “Forgive me, Mother. I know it pains you to talk about our father. But it only pains you because you loved him so much. Don’t look so sad. I am as happy to-day as you were twenty years ago. Ah! let me be happy for ever!”
“My child, you are far too young to think of falling in love. Besides, what do you know of this young man? You don’t even know his name. The whole thing is most inconvenient, and really, when James is going away to Australia, and I have so much to think of, I must say that you should have shown more consideration. However, as I said before, if he is rich . . .”
“Ah! Mother, Mother, let me be happy!”
Mrs. Vane glanced at her, and with one of those false theatrical gestures that so often become a mode of second nature to a stage-player, clasped her in her arms. At this moment, the door opened and a young lad with rough brown hair came into the room. He was thick-set of figure, and his hands and feet were large and somewhat clumsy in movement. He was not so finely bred as his sister. One would hardly have guessed the close relationship that existed between them. Mrs. Vane fixed her eyes on him and intensified her smile. She mentally elevated her son to the dignity of an audience. She felt sure that the tableau was interesting.
“You might keep some of your kisses for me, Sibyl, I think,” said the lad with a good-natured grumble.
“Ah! but you don’t like being kissed, Jim,” she cried. “You are a dreadful old bear.” And she ran across the room and hugged him.
James Vane looked into his sister’s face with tenderness. “I want you to come out with me for a walk, Sibyl. I don’t suppose I shall ever see this horrid London again. I am sure I don’t want to.”
“My son, don’t say such dreadful things,” murmured Mrs. Vane, taking up a tawdry theatrical dress, with a sigh, and beginning to patch it. She felt a little disappointed that he had not joined the group. It would have increased the theatrical picturesqueness of the situation.
“Why not, Mother? I mean it.”
“You pain me, my son. I trust you will return from Australia in a position of affluence. I believe there is no society of any kind in the Colonies— nothing that I would call society—so when you have made your fortune, you must come back and assert yourself in London.”
“Society!” muttered the lad. “I don’t want to know anything about that. I should like to make some money to take you and Sibyl off the stage. I hate it.”
“Oh, Jim!” said Sibyl, laughing, “how unkind of you! But are you really going for a walk with me? That will be nice! I was afraid you were going to say good-bye to some of your friends— to Tom Hardy, who gave you that hideous pipe, or Ned Langton, who makes fun of you for smoking it. It is very sweet of you to let me have your last afternoon. Where shall we go? Let us go to the park.”
“I am too shabby,” he answered, frowning. “Only swell people go to the park.”
“Nonsense, Jim,” she whispered, stroking the sleeve of his coat.
He hesitated for a moment. “Very well,” he said at last, “but don’t be too long dressing.” She danced out of the door. One could hear her singing as she ran upstairs. Her little feet pattered overhead.
He walked up and down the room two or three times. Then he turned to the still figure in the chair. “Mother, are my things ready?” he asked.
“Quite ready, James,” she answered, keeping her eyes on her work. For some months past she had felt ill at ease when she was alone with this rough stern son of hers. Her shallow secret nature was troubled when their eyes met. She used to wonder if he suspected anything. The silence, for he made no other observation, became intolerable to her. She began to complain. Women defend themselves by attacking, just as they attack by sudden and strange surrenders. “I hope you will be contented, James, with your sea-faring life,” she said. “You must remember that it is your own choice. You might have entered a solicitor’s office. Solicitors are a very respectable class, and in the country often dine with the best families.”
“I hate offices, and I hate clerks,” he replied. “But you are quite right. I have chosen my own life. All I say is, watch over Sibyl. Don’t let her come to any harm. Mother, you must watch over her.”
“James, you really talk very strangely. Of course I watch over Sibyl.”
“I hear a gentleman comes every night to the theatre and goes behind to talk to her. Is that right? What about that?”
“You are speaking about things you don’t understand, James. In the profession we are accustomed to receive a great deal of most gratifying attention. I myself used to receive many bouquets at one time. That was when acting was really understood. As for Sibyl, I do not know at present whether her attachment is serious or not. But there is no doubt that the young man in question is a perfect gentleman. He is always most polite to me. Besides, he has the appearance of being rich, and the flowers he sends are lovely.”
“You don’t know his name, though,” said the lad harshly.
“No,” answered his mother with a placid expression in her face. “He has not yet revealed his real name. I think it is quite romantic of him. He is probably a member of the aristocracy.”
James Vane bit his lip. “Watch over Sibyl, Mother,” he cried, “watch over her.”
“My son, you distress me very much. Sibyl is always under my special care. Of course, if this gentleman is wealthy, there is no reason why she should not contract an alliance with him. I trust he is one of the aristocracy. He has all the appearance of it, I must say. It might be a most brilliant marriage for Sibyl. They would make a charming couple. His good looks are really quite remarkable; everybody notices them.”
The lad muttered something to himself and drummed on the window-pane with his coarse fingers. He had just turned round to say something when the door opened and Sibyl ran in.
“How serious you both are!” she cried. “What is the matter?”
“Nothing,” he answered. “I suppose one must be serious sometimes. Good-bye, Mother; I will have my dinner at five o’clock. Everything is packed, except my shirts, so you need not trouble.”
“Good-bye, my son,” she answered with a bow of strained stateliness.
She was extremely annoyed at the tone he had adopted with her, and there was something in his look that had made her feel afraid.
“Kiss me, Mother,” said the girl. Her flowerlike lips touched the withered cheek and warmed its frost.
“My child! my child!” cried Mrs. Vane, looking up to the ceiling in search of an imaginary gallery.
“Come, Sibyl,” said her brother impatiently. He hated his mother’s affectations.
They went out into the flickering, wind-blown sunlight and strolled down the dreary Euston Road. The passersby glanced in wonder at the sullen heavy youth who, in coarse, ill-fitting clothes, was in the company of such a graceful, refined-looking girl. He was like a common gardener walking with a rose.
Jim frowned from time to time when he caught the inquisitive glance of some stranger. He had that dislike of being stared at, which comes on geniuses late in life and never leaves the commonplace. Sibyl, however, was quite unconscious of the effect she was producing. Her love was trembling in laughter on her lips. She was thinking of Prince Charming, and, that she might think of him all the more, she did not talk of him, but prattled on about the ship in which Jim was going to sail, about the gold he was certain to find, about the wonderful heiress whose life he was to save from the wicked, red-shirted bushrangers. For he was not to remain a sailor, or a supercargo, or whatever he was going to be. Oh, no! A sailor’s existence was dreadful. Fancy being cooped up in a horrid ship, with the hoarse, hump-backed waves trying to get in, and a black wind blowing the masts down and tearing the sails into long screaming ribands! He was to leave the vessel at Melbourne, bid a polite good-bye to the captain, and go off at once to the gold-fields. Before a week was over he was to come across a large nugget of pure gold, the largest nugget that had ever been discovered, and bring it down to the coast in a waggon guarded by six mounted policemen. The bushrangers were to attack them three times, and be defeated with immense slaughter. Or, no. He was not to go to the gold-fields at all. They were horrid places, where men got intoxicated, and shot each other in bar-rooms, and used bad language. He was to be a nice sheep-farmer, and one evening, as he was riding home, he was to see the beautiful heiress being carried off by a robber on a black horse, and give chase, and rescue her. Of course, she would fall in love with him, and he with her, and they would get married, and come home, and live in an immense house in London. Yes, there were delightful things in store for him. But he must be very good, and not lose his temper, or spend his money foolishly. She was only a year older than he was, but she knew so much more of life. He must be sure, also, to write to her by every mail, and to say his prayers each night before he went to sleep. God was very good, and would watch over him. She would pray for him, too, and in a few years he would come back quite rich and happy.
The lad listened sulkily to her and made no answer. He was heart-sick at leaving home.
Yet it was not this alone that made him gloomy and morose. Inexperienced though he was, he had still a strong sense of the danger of Sibyl’s position. This young dandy who was making love to her could mean her no good. He was a gentleman, and he hated him for that, hated him through some curious race-instinct for which he could not account, and which for that reason was all the more dominant within him. He was conscious also of the shallowness and vanity of his mother’s nature, and in that saw infinite peril for Sibyl and Sibyl’s happiness. Children begin by loving their parents; as they grow older they judge them; sometimes they forgive them.
His mother! He had something on his mind to ask of her, something that he had brooded on for many months of silence. A chance phrase that he had heard at the theatre, a whispered sneer that had reached his ears one night as he waited at the stage-door, had set loose a train of horrible thoughts. He remembered it as if it had been the lash of a hunting-crop across his face. His brows knit together into a wedgelike furrow, and with a twitch of pain he bit his underlip.
“You are not listening to a word I am saying, Jim,” cried Sibyl, “and I am making the most delightful plans for your future. Do say something.”
“What do you want me to say?”
“Oh! that you will be a good boy and not forget us,” she answered, smiling at him.
He shrugged his shoulders. “You are more likely to forget me than I am to forget you, Sibyl.”
She flushed. “What do you mean, Jim?” she asked.
“You have a new friend, I hear. Who is he? Why have you not told me about him? He means you no good.”
“Stop, Jim!” she exclaimed. “You must not say anything against him. I love him.”
“Why, you don’t even know his name,” answered the lad. “Who is he? I have a right to know.”
“He is called Prince Charming. Don’t you like the name. Oh! you silly boy! you should never forget it. If you only saw him, you would think him the most wonderful person in the world. Some day you will meet him—when you come back from Australia. You will like him so much. Everybody likes him, and I ... love him. I wish you could come to the theatre to-night. He is going to be there, and I am to play Juliet. Oh! how I shall play it! Fancy, Jim, to be in love and play Juliet! To have him sitting there! To play for his delight! I am afraid I may frighten the company, frighten or enthrall them. To be in love is to surpass one’s self. Poor dreadful Mr. Isaacs will be shouting ’genius’ to his loafers at the bar. He has preached me as a dogma; to-night he will announce me as a revelation. I feel it. And it is all his, his only, Prince Charming, my wonderful lover, my god of graces. But I am poor beside him. Poor? What does that matter? When poverty creeps in at the door, love flies in through the window. Our proverbs want rewriting. They were made in winter, and it is summer now; spring-time for me, I think, a very dance of blossoms in blue skies.”
“He is a gentleman,” said the lad sullenly.
“A prince!” she cried musically. “What more do you want?”
“He wants to enslave you.”
“I shudder at the thought of being free.”
“I want you to beware of him.”
“To see him is to worship him; to know him is to trust him.”
“Sibyl, you are mad about him.”
She laughed and took his arm. “You dear old Jim, you talk as if you were a hundred. Some day you will be in love yourself. Then you will know what it is. Don’t look so sulky. Surely you should be glad to think that, though you are going away, you leave me happier than I have ever been before. Life has been hard for us both, terribly hard and difficult. But it will be different now. You are going to a new world, and I have found one. Here are two chairs; let us sit down and see the smart people go by.”
They took their seats amidst a crowd of watchers. The tulip-beds across the road flamed like throbbing rings of fire. A white dust— tremulous cloud of orris-root it seemed—hung in the panting air. The brightly coloured parasols danced and dipped like monstrous butterflies.
She made her brother talk of himself, his hopes, his prospects. He spoke slowly and with effort. They passed words to each other as players at a game pass counters. Sibyl felt oppressed. She could not communicate her joy. A faint smile curving that sullen mouth was all the echo she could win. After some time she became silent. Suddenly she caught a glimpse of golden hair and laughing lips, and in an open carriage with two ladies Dorian Gray drove past.
She started to her feet. “There he is!” she cried.
“Who?” said Jim Vane.
“Prince Charming,” she answered, looking after the victoria.
He jumped up and seized her roughly by the arm. “Show him to me. Which is he? Point him out. I must see him!” he exclaimed; but at that moment the Duke of Berwick’s four-in-hand came between, and when it had left the space clear, the carriage had swept out of the park.
“He is gone,” murmured Sibyl sadly. “I wish you had seen him.”
“I wish I had, for as sure as there is a God in heaven, if he ever does you any wrong, I shall kill him.”
She looked at him in horror. He repeated his words. They cut the air like a dagger. The people round began to gape. A lady standing close to her tittered.
“Come away, Jim; come away,” she whispered. He followed her doggedly as she passed through the crowd. He felt glad at what he had said.
When they reached the Achilles Statue, she turned round. There was pity in her eyes that became laughter on her lips. She shook her head at him. “You are foolish, Jim, utterly foolish; a bad-tempered boy, that is all. How can you say such horrible things? You don’t know what you are talking about. You are simply jealous and unkind. Ah! I wish you would fall in love. Love makes people good, and what you said was wicked.”
“I am sixteen,” he answered, “and I know what I am about. Mother is no help to you. She doesn’t understand how to look after you. I wish now that I was not going to Australia at all. I have a great mind to chuck the whole thing up. I would, if my articles hadn’t been signed.”
“Oh, don’t be so serious, Jim. You are like one of the heroes of those silly melodramas Mother used to be so fond of acting in. I am not going to quarrel with you. I have seen him, and oh! to see him is perfect happiness. We won’t quarrel. I know you would never harm any one I love, would you?”
“Not as long as you love him, I suppose,” was the sullen answer.
“I shall love him for ever!” she cried.
“And he?”
“For ever, too!”
“He had better.”
She shrank from him. Then she laughed and put her hand on his arm. He was merely a boy.
At the Marble Arch they hailed an omnibus, which left them close to their shabby home in the Euston Road. It was after five o’clock, and Sibyl had to lie down for a couple of hours before acting. Jim insisted that she should do so. He said that he would sooner part with her when their mother was not present. She would be sure to make a scene, and he detested scenes of every kind.
In Sybil’s own room they parted. There was jealousy in the lad’s heart, and a fierce murderous hatred of the stranger who, as it seemed to him, had come between them. Yet, when her arms were flung round his neck, and her fingers strayed through his hair, he softened and kissed her with real affection. There were tears in his eyes as he went downstairs.
His mother was waiting for him below. She grumbled at his unpunctuality, as he entered. He made no answer, but sat down to his meagre meal. The flies buzzed round the table and crawled over the stained cloth. Through the rumble of omnibuses, and the clatter of street-cabs, he could hear the droning voice devouring each minute that was left to him.
After some time, he thrust away his plate and put his head in his hands. He felt that he had a right to know. It should have been told to him before, if it was as he suspected. Leaden with fear, his mother watched him. Words dropped mechanically from her lips. A tattered lace handkerchief twitched in her fingers. When the clock struck six, he got up and went to the door. Then he turned back and looked at her. Their eyes met. In hers he saw a wild appeal for mercy. It enraged him.
“Mother, I have something to ask you,” he said. Her eyes wandered vaguely about the room. She made no answer. “Tell me the truth. I have a right to know. Were you married to my father?”
She heaved a deep sigh. It was a sigh of relief. The terrible moment, the moment that night and day, for weeks and months, she had dreaded, had come at last, and yet she felt no terror. Indeed, in some measure it was a disappointment to her. The vulgar directness of the question called for a direct answer. The situation had not been gradually led up to. It was crude. It reminded her of a bad rehearsal.
“No,” she answered, wondering at the harsh simplicity of life.
“My father was a scoundrel then!” cried the lad, clenching his fists.
She shook her head. “I knew he was not free. We loved each other very much. If he had lived, he would have made provision for us. Don’t speak against him, my son. He was your father, and a gentleman. Indeed, he was highly connected.”
An oath broke from his lips. “I don’t care for myself,” he exclaimed, “but don’t let Sibyl. . . . It is a gentleman, isn’t it, who is in love with her, or says he is? Highly connected, too, I suppose.”
For a moment a hideous sense of humiliation came over the woman. Her head drooped. She wiped her eyes with shaking hands. “Sibyl has a mother,” she murmured; “I had none.”
The lad was touched. He went towards her, and stooping down, he kissed her. “I am sorry if I have pained you by asking about my father,” he said, “but I could not help it. I must go now. Good-bye. Don’t forget that you will have only one child now to look after, and believe me that if this man wrongs my sister, I will find out who he is, track him down, and kill him like a dog. I swear it.”
The exaggerated folly of the threat, the passionate gesture that accompanied it, the mad melodramatic words, made life seem more vivid to her. She was familiar with the atmosphere. She breathed more freely, and for the first time for many months she really admired her son. She would have liked to have continued the scene on the same emotional scale, but he cut her short. Trunks had to be carried down and mufflers looked for. The lodging-house drudge bustled in and out. There was the bargaining with the cabman. The moment was lost in vulgar details. It was with a renewed feeling of disappointment that she waved the tattered lace handkerchief from the window, as her son drove away. She was conscious that a great opportunity had been wasted. She consoled herself by telling Sibyl how desolate she felt her life would be, now that she had only one child to look after. She remembered the phrase. It had pleased her. Of the threat she said nothing. It was vividly and dramatically expressed. She felt that they would all laugh at it some day.</t>
  </si>
  <si>
    <t>“I suppose you have heard the news, Basil?” said Lord Henry that evening as Hallward was shown into a little private room at the Bristol where dinner had been laid for three.
“No, Harry,” answered the artist, giving his hat and coat to the bowing waiter. “What is it? Nothing about politics, I hope! They don’t interest me. There is hardly a single person in the House of Commons worth painting, though many of them would be the better for a little whitewashing.”
“Dorian Gray is engaged to be married,” said Lord Henry, watching him as he spoke.
Hallward started and then frowned. “Dorian engaged to be married!” he cried. “Impossible!”
“It is perfectly true.”
“To whom?”
“To some little actress or other.”
“I can’t believe it. Dorian is far too sensible.”
“Dorian is far too wise not to do foolish things now and then, my dear Basil.”
“Marriage is hardly a thing that one can do now and then, Harry.”
“Except in America,” rejoined Lord Henry languidly. “But I didn’t say he was married. I said he was engaged to be married. There is a great difference. I have a distinct remembrance of being married, but I have no recollection at all of being engaged. I am inclined to think that I never was engaged.”
“But think of Dorian’s birth, and position, and wealth. It would be absurd for him to marry so much beneath him.”
“If you want to make him marry this girl, tell him that, Basil. He is sure to do it, then. Whenever a man does a thoroughly stupid thing, it is always from the noblest motives.”
“I hope the girl is good, Harry. I don’t want to see Dorian tied to some vile creature, who might degrade his nature and ruin his intellect.”
“Oh, she is better than good—she is beautiful,” murmured Lord Henry, sipping a glass of vermouth and orange-bitters. “Dorian says she is beautiful, and he is not often wrong about things of that kind. Your portrait of him has quickened his appreciation of the personal appearance of other people. It has had that excellent effect, amongst others. We are to see her to-night, if that boy doesn’t forget his appointment.”
“Are you serious?”
“Quite serious, Basil. I should be miserable if I thought I should ever be more serious than I am at the present moment.”
“But do you approve of it, Harry?” asked the painter, walking up and down the room and biting his lip. “You can’t approve of it, possibly. It is some silly infatuation.”
“I never approve, or disapprove, of anything now. It is an absurd attitude to take towards life. We are not sent into the world to air our moral prejudices. I never take any notice of what common people say, and I never interfere with what charming people do. If a personality fascinates me, whatever mode of expression that personality selects is absolutely delightful to me. Dorian Gray falls in love with a beautiful girl who acts Juliet, and proposes to marry her. Why not? If he wedded Messalina, he would be none the less interesting. You know I am not a champion of marriage. The real drawback to marriage is that it makes one unselfish. And unselfish people are colourless. They lack individuality. Still, there are certain temperaments that marriage makes more complex. They retain their egotism, and add to it many other egos. They are forced to have more than one life. They become more highly organized, and to be highly organized is, I should fancy, the object of man’s existence. Besides, every experience is of value, and whatever one may say against marriage, it is certainly an experience. I hope that Dorian Gray will make this girl his wife, passionately adore her for six months, and then suddenly become fascinated by some one else. He would be a wonderful study.”
“You don’t mean a single word of all that, Harry; you know you don’t. If Dorian Gray’s life were spoiled, no one would be sorrier than yourself. You are much better than you pretend to be.”
Lord Henry laughed. “The reason we all like to think so well of others is that we are all afraid for ourselves. The basis of optimism is sheer terror. We think that we are generous because we credit our neighbour with the possession of those virtues that are likely to be a benefit to us. We praise the banker that we may overdraw our account, and find good qualities in the highwayman in the hope that he may spare our pockets. I mean everything that I have said. I have the greatest contempt for optimism. As for a spoiled life, no life is spoiled but one whose growth is arrested. If you want to mar a nature, you have merely to reform it. As for marriage, of course that would be silly, but there are other and more interesting bonds between men and women. I will certainly encourage them. They have the charm of being fashionable. But here is Dorian himself. He will tell you more than I can.”
“My dear Harry, my dear Basil, you must both congratulate me!” said the lad, throwing off his evening cape with its satin-lined wings and shaking each of his friends by the hand in turn. “I have never been so happy. Of course, it is sudden— all really delightful things are. And yet it seems to me to be the one thing I have been looking for all my life.” He was flushed with excitement and pleasure, and looked extraordinarily handsome.
“I hope you will always be very happy, Dorian,” said Hallward, “but I don’t quite forgive you for not having let me know of your engagement. You let Harry know.”
“And I don’t forgive you for being late for dinner,” broke in Lord Henry, putting his hand on the lad’s shoulder and smiling as he spoke. “Come, let us sit down and try what the new chef here is like, and then you will tell us how it all came about.”
“There is really not much to tell,” cried Dorian as they took their seats at the small round table. “What happened was simply this. After I left you yesterday evening, Harry, I dressed, had some dinner at that little Italian restaurant in Rupert Street you introduced me to, and went down at eight o’clock to the theatre. Sibyl was playing Rosalind. Of course, the scenery was dreadful and the Orlando absurd. But Sibyl! You should have seen her! When she came on in her boy’s clothes, she was perfectly wonderful. She wore a moss-coloured velvet jerkin with cinnamon sleeves, slim, brown, cross-gartered hose, a dainty little green cap with a hawk’s feather caught in a jewel, and a hooded cloak lined with dull red. She had never seemed to me more exquisite. She had all the delicate grace of that Tanagra figurine that you have in your studio, Basil. Her hair clustered round her face like dark leaves round a pale rose. As for her acting—well, you shall see her to-night. She is simply a born artist. I sat in the dingy box absolutely enthralled. I forgot that I was in London and in the nineteenth century. I was away with my love in a forest that no man had ever seen. After the performance was over, I went behind and spoke to her. As we were sitting together, suddenly there came into her eyes a look that I had never seen there before. My lips moved towards hers. We kissed each other. I can’t describe to you what I felt at that moment. It seemed to me that all my life had been narrowed to one perfect point of rose-coloured joy. She trembled all over and shook like a white narcissus. Then she flung herself on her knees and kissed my hands. I feel that I should not tell you all this, but I can’t help it. Of course, our engagement is a dead secret. She has not even told her own mother. I don’t know what my guardians will say. Lord Radley is sure to be furious. I don’t care. I shall be of age in less than a year, and then I can do what I like. I have been right, Basil, haven’t I, to take my love out of poetry and to find my wife in Shakespeare’s plays? Lips that Shakespeare taught to speak have whispered their secret in my ear. I have had the arms of Rosalind around me, and kissed Juliet on the mouth.”
“Yes, Dorian, I suppose you were right,” said Hallward slowly.
“Have you seen her to-day?” asked Lord Henry.
Dorian Gray shook his head. “I left her in the forest of Arden; I shall find her in an orchard in Verona.”
Lord Henry sipped his champagne in a meditative manner. “At what particular point did you mention the word marriage, Dorian? And what did she say in answer? Perhaps you forgot all about it.”
“My dear Harry, I did not treat it as a business transaction, and I did not make any formal proposal. I told her that I loved her, and she said she was not worthy to be my wife. Not worthy! Why, the whole world is nothing to me compared with her.”
“Women are wonderfully practical,” murmured Lord Henry, “much more practical than we are. In situations of that kind we often forget to say anything about marriage, and they always remind us.”
Hallward laid his hand upon his arm. “Don’t, Harry. You have annoyed Dorian. He is not like other men. He would never bring misery upon any one. His nature is too fine for that.”
Lord Henry looked across the table. “Dorian is never annoyed with me,” he answered. “I asked the question for the best reason possible, for the only reason, indeed, that excuses one for asking any question— simple curiosity. I have a theory that it is always the women who propose to us, and not we who propose to the women. Except, of course, in middle-class life. But then the middle classes are not modern.”
Dorian Gray laughed, and tossed his head. “You are quite incorrigible, Harry; but I don’t mind. It is impossible to be angry with you. When you see Sibyl Vane, you will feel that the man who could wrong her would be a beast, a beast without a heart. I cannot understand how any one can wish to shame the thing he loves. I love Sibyl Vane. I want to place her on a pedestal of gold and to see the world worship the woman who is mine. What is marriage? An irrevocable vow. You mock at it for that. Ah! don’t mock. It is an irrevocable vow that I want to take. Her trust makes me faithful, her belief makes me good. When I am with her, I regret all that you have taught me. I become different from what you have known me to be. I am changed, and the mere touch of Sibyl Vane’s hand makes me forget you and all your wrong, fascinating, poisonous, delightful theories.”
“And those are ... ?” asked Lord Henry, helping himself to some salad.
“Oh, your theories about life, your theories about love, your theories about pleasure. All your theories, in fact, Harry.”
“Pleasure is the only thing worth having a theory about,” he answered in his slow melodious voice. “But I am afraid I cannot claim my theory as my own. It belongs to Nature, not to me. Pleasure is Nature’s test, her sign of approval. When we are happy, we are always good, but when we are good, we are not always happy.”
“Ah! but what do you mean by good?” cried Basil Hallward.
“Yes,” echoed Dorian, leaning back in his chair and looking at Lord Henry over the heavy clusters of purple-lipped irises that stood in the centre of the table, “what do you mean by good, Harry?”
“To be good is to be in harmony with one’s self,” he replied, touching the thin stem of his glass with his pale, fine-pointed fingers. “Discord is to be forced to be in harmony with others. One’s own life—that is the important thing. As for the lives of one’s neighbours, if one wishes to be a prig or a Puritan, one can flaunt one’s moral views about them, but they are not one’s concern. Besides, individualism has really the higher aim. Modern morality consists in accepting the standard of one’s age. I consider that for any man of culture to accept the standard of his age is a form of the grossest immorality.”
“But, surely, if one lives merely for one’s self, Harry, one pays a terrible price for doing so?” suggested the painter.
“Yes, we are overcharged for everything nowadays. I should fancy that the real tragedy of the poor is that they can afford nothing but self-denial. Beautiful sins, like beautiful things, are the privilege of the rich.”
“One has to pay in other ways but money.”
“What sort of ways, Basil?”
“Oh! I should fancy in remorse, in suffering, in . . . well, in the consciousness of degradation.”
Lord Henry shrugged his shoulders. “My dear fellow, mediaeval art is charming, but mediaeval emotions are out of date. One can use them in fiction, of course. But then the only things that one can use in fiction are the things that one has ceased to use in fact. Believe me, no civilized man ever regrets a pleasure, and no uncivilized man ever knows what a pleasure is.”
“I know what pleasure is,” cried Dorian Gray. “It is to adore some one.”
“That is certainly better than being adored,” he answered, toying with some fruits. “Being adored is a nuisance. Women treat us just as humanity treats its gods. They worship us, and are always bothering us to do something for them.”
“I should have said that whatever they ask for they had first given to us,” murmured the lad gravely. “They create love in our natures. They have a right to demand it back.”
“That is quite true, Dorian,” cried Hallward.
“Nothing is ever quite true,” said Lord Henry.
“This is,” interrupted Dorian. “You must admit, Harry, that women give to men the very gold of their lives.”
“Possibly,” he sighed, “but they invariably want it back in such very small change. That is the worry. Women, as some witty Frenchman once put it, inspire us with the desire to do masterpieces and always prevent us from carrying them out.”
“Harry, you are dreadful! I don’t know why I like you so much.”
“You will always like me, Dorian,” he replied. “Will you have some coffee, you fellows? Waiter, bring coffee, and fine-champagne, and some cigarettes. No, don’t mind the cigarettes—I have some. Basil, I can’t allow you to smoke cigars. You must have a cigarette. A cigarette is the perfect type of a perfect pleasure. It is exquisite, and it leaves one unsatisfied. What more can one want? Yes, Dorian, you will always be fond of me. I represent to you all the sins you have never had the courage to commit.”
“What nonsense you talk, Harry!” cried the lad, taking a light from a fire-breathing silver dragon that the waiter had placed on the table. “Let us go down to the theatre. When Sibyl comes on the stage you will have a new ideal of life. She will represent something to you that you have never known.”
“I have known everything,” said Lord Henry, with a tired look in his eyes, “but I am always ready for a new emotion. I am afraid, however, that, for me at any rate, there is no such thing. Still, your wonderful girl may thrill me. I love acting. It is so much more real than life. Let us go. Dorian, you will come with me. I am so sorry, Basil, but there is only room for two in the brougham. You must follow us in a hansom.”
They got up and put on their coats, sipping their coffee standing. The painter was silent and preoccupied. There was a gloom over him. He could not bear this marriage, and yet it seemed to him to be better than many other things that might have happened. After a few minutes, they all passed downstairs. He drove off by himself, as had been arranged, and watched the flashing lights of the little brougham in front of him. A strange sense of loss came over him. He felt that Dorian Gray would never again be to him all that he had been in the past. Life had come between them.... His eyes darkened, and the crowded flaring streets became blurred to his eyes. When the cab drew up at the theatre, it seemed to him that he had grown years older.</t>
  </si>
  <si>
    <t>For some reason or other, the house was crowded that night, and the fat Jew manager who met them at the door was beaming from ear to ear with an oily tremulous smile. He escorted them to their box with a sort of pompous humility, waving his fat jewelled hands and talking at the top of his voice. Dorian Gray loathed him more than ever. He felt as if he had come to look for Miranda and had been met by Caliban. Lord Henry, upon the other hand, rather liked him. At least he declared he did, and insisted on shaking him by the hand and assuring him that he was proud to meet a man who had discovered a real genius and gone bankrupt over a poet. Hallward amused himself with watching the faces in the pit. The heat was terribly oppressive, and the huge sunlight flamed like a monstrous dahlia with petals of yellow fire. The youths in the gallery had taken off their coats and waistcoats and hung them over the side. They talked to each other across the theatre and shared their oranges with the tawdry girls who sat beside them. Some women were laughing in the pit. Their voices were horribly shrill and discordant. The sound of the popping of corks came from the bar.
“What a place to find one’s divinity in!” said Lord Henry.
“Yes!” answered Dorian Gray. “It was here I found her, and she is divine beyond all living things. When she acts, you will forget everything. These common rough people, with their coarse faces and brutal gestures, become quite different when she is on the stage. They sit silently and watch her. They weep and laugh as she wills them to do. She makes them as responsive as a violin. She spiritualizes them, and one feels that they are of the same flesh and blood as one’s self.”
“The same flesh and blood as one’s self! Oh, I hope not!” exclaimed Lord Henry, who was scanning the occupants of the gallery through his opera-glass.
“Don’t pay any attention to him, Dorian,” said the painter. “I understand what you mean, and I believe in this girl. Any one you love must be marvellous, and any girl who has the effect you describe must be fine and noble. To spiritualize one’s age—that is something worth doing. If this girl can give a soul to those who have lived without one, if she can create the sense of beauty in people whose lives have been sordid and ugly, if she can strip them of their selfishness and lend them tears for sorrows that are not their own, she is worthy of all your adoration, worthy of the adoration of the world. This marriage is quite right. I did not think so at first, but I admit it now. The gods made Sibyl Vane for you. Without her you would have been incomplete.”
“Thanks, Basil,” answered Dorian Gray, pressing his hand. “I knew that you would understand me. Harry is so cynical, he terrifies me. But here is the orchestra. It is quite dreadful, but it only lasts for about five minutes. Then the curtain rises, and you will see the girl to whom I am going to give all my life, to whom I have given everything that is good in me.”
A quarter of an hour afterwards, amidst an extraordinary turmoil of applause, Sibyl Vane stepped on to the stage. Yes, she was certainly lovely to look at— one of the loveliest creatures, Lord Henry thought, that he had ever seen. There was something of the fawn in her shy grace and startled eyes. A faint blush, like the shadow of a rose in a mirror of silver, came to her cheeks as she glanced at the crowded enthusiastic house. She stepped back a few paces and her lips seemed to tremble. Basil Hallward leaped to his feet and began to applaud. Motionless, and as one in a dream, sat Dorian Gray, gazing at her. Lord Henry peered through his glasses, murmuring, “Charming! charming!”
The scene was the hall of Capulet’s house, and Romeo in his pilgrim’s dress had entered with Mercutio and his other friends. The band, such as it was, struck up a few bars of music, and the dance began. Through the crowd of ungainly, shabbily dressed actors, Sibyl Vane moved like a creature from a finer world. Her body swayed, while she danced, as a plant sways in the water. The curves of her throat were the curves of a white lily. Her hands seemed to be made of cool ivory.
Yet she was curiously listless. She showed no sign of joy when her eyes rested on Romeo. The few words she had to speak—
Good pilgrim, you do wrong your hand too much,
Which mannerly devotion shows in this;
For saints have hands that pilgrims’ hands do touch,
And palm to palm is holy palmers’ kiss—
with the brief dialogue that follows, were spoken in a thoroughly artificial manner. The voice was exquisite, but from the point of view of tone it was absolutely false. It was wrong in colour. It took away all the life from the verse. It made the passion unreal.
Dorian Gray grew pale as he watched her. He was puzzled and anxious. Neither of his friends dared to say anything to him. She seemed to them to be absolutely incompetent. They were horribly disappointed.
Yet they felt that the true test of any Juliet is the balcony scene of the second act. They waited for that. If she failed there, there was nothing in her.
She looked charming as she came out in the moonlight. That could not be denied. But the staginess of her acting was unbearable, and grew worse as she went on. Her gestures became absurdly artificial. She overemphasized everything that she had to say. The beautiful passage—
Thou knowest the mask of night is on my face,
Else would a maiden blush bepaint my cheek
For that which thou hast heard me speak to-night—
was declaimed with the painful precision of a schoolgirl who has been taught to recite by some second-rate professor of elocution. When she leaned over the balcony and came to those wonderful lines—
Although I joy in thee,
I have no joy of this contract to-night:
It is too rash, too unadvised, too sudden;
Too like the lightning, which doth cease to be
Ere one can say, “It lightens.” Sweet, good-night!
This bud of love by summer’s ripening breath
May prove a beauteous flower when next we meet—
she spoke the words as though they conveyed no meaning to her. It was not nervousness. Indeed, so far from being nervous, she was absolutely self-contained. It was simply bad art. She was a complete failure.
Even the common uneducated audience of the pit and gallery lost their interest in the play. They got restless, and began to talk loudly and to whistle. The Jew manager, who was standing at the back of the dress-circle, stamped and swore with rage. The only person unmoved was the girl herself.
When the second act was over, there came a storm of hisses, and Lord Henry got up from his chair and put on his coat. “She is quite beautiful, Dorian,” he said, “but she can’t act. Let us go.”
“I am going to see the play through,” answered the lad, in a hard bitter voice. “I am awfully sorry that I have made you waste an evening, Harry. I apologize to you both.”
“My dear Dorian, I should think Miss Vane was ill,” interrupted Hallward. “We will come some other night.”
“I wish she were ill,” he rejoined. “But she seems to me to be simply callous and cold. She has entirely altered. Last night she was a great artist. This evening she is merely a commonplace mediocre actress.”
“Don’t talk like that about any one you love, Dorian. Love is a more wonderful thing than art.”
“They are both simply forms of imitation,” remarked Lord Henry. “But do let us go. Dorian, you must not stay here any longer. It is not good for one’s morals to see bad acting. Besides, I don’t suppose you will want your wife to act, so what does it matter if she plays Juliet like a wooden doll? She is very lovely, and if she knows as little about life as she does about acting, she will be a delightful experience. There are only two kinds of people who are really fascinating— people who know absolutely everything, and people who know absolutely nothing. Good heavens, my dear boy, don’t look so tragic! The secret of remaining young is never to have an emotion that is unbecoming. Come to the club with Basil and myself. We will smoke cigarettes and drink to the beauty of Sibyl Vane. She is beautiful. What more can you want?”
“Go away, Harry,” cried the lad. “I want to be alone. Basil, you must go. Ah! can’t you see that my heart is breaking?” The hot tears came to his eyes. His lips trembled, and rushing to the back of the box, he leaned up against the wall, hiding his face in his hands.
“Let us go, Basil,” said Lord Henry with a strange tenderness in his voice, and the two young men passed out together.
A few moments afterwards the footlights flared up and the curtain rose on the third act. Dorian Gray went back to his seat. He looked pale, and proud, and indifferent. The play dragged on, and seemed interminable. Half of the audience went out, tramping in heavy boots and laughing. The whole thing was a fiasco. The last act was played to almost empty benches. The curtain went down on a titter and some groans.
As soon as it was over, Dorian Gray rushed behind the scenes into the greenroom. The girl was standing there alone, with a look of triumph on her face. Her eyes were lit with an exquisite fire. There was a radiance about her. Her parted lips were smiling over some secret of their own.
When he entered, she looked at him, and an expression of infinite joy came over her. “How badly I acted to-night, Dorian!” she cried.
“Horribly!” he answered, gazing at her in amazement. “Horribly! It was dreadful. Are you ill? You have no idea what it was. You have no idea what I suffered.”
The girl smiled. “Dorian,” she answered, lingering over his name with long-drawn music in her voice, as though it were sweeter than honey to the red petals of her mouth. “Dorian, you should have understood. But you understand now, don’t you?”
“Understand what?” he asked, angrily.
“Why I was so bad to-night. Why I shall always be bad. Why I shall never act well again.”
He shrugged his shoulders. “You are ill, I suppose. When you are ill you shouldn’t act. You make yourself ridiculous. My friends were bored. I was bored.”
She seemed not to listen to him. She was transfigured with joy. An ecstasy of happiness dominated her.
“Dorian, Dorian,” she cried, “before I knew you, acting was the one reality of my life. It was only in the theatre that I lived. I thought that it was all true. I was Rosalind one night and Portia the other. The joy of Beatrice was my joy, and the sorrows of Cordelia were mine also. I believed in everything. The common people who acted with me seemed to me to be godlike. The painted scenes were my world. I knew nothing but shadows, and I thought them real. You came—oh, my beautiful love!— and you freed my soul from prison. You taught me what reality really is. To-night, for the first time in my life, I saw through the hollowness, the sham, the silliness of the empty pageant in which I had always played. To-night, for the first time, I became conscious that the Romeo was hideous, and old, and painted, that the moonlight in the orchard was false, that the scenery was vulgar, and that the words I had to speak were unreal, were not my words, were not what I wanted to say. You had brought me something higher, something of which all art is but a reflection. You had made me understand what love really is. My love! My love! Prince Charming! Prince of life! I have grown sick of shadows. You are more to me than all art can ever be. What have I to do with the puppets of a play? When I came on to-night, I could not understand how it was that everything had gone from me. I thought that I was going to be wonderful. I found that I could do nothing. Suddenly it dawned on my soul what it all meant. The knowledge was exquisite to me. I heard them hissing, and I smiled. What could they know of love such as ours? Take me away, Dorian—take me away with you, where we can be quite alone. I hate the stage. I might mimic a passion that I do not feel, but I cannot mimic one that burns me like fire. Oh, Dorian, Dorian, you understand now what it signifies? Even if I could do it, it would be profanation for me to play at being in love. You have made me see that.”
He flung himself down on the sofa and turned away his face. “You have killed my love,” he muttered.
She looked at him in wonder and laughed. He made no answer. She came across to him, and with her little fingers stroked his hair. She knelt down and pressed his hands to her lips. He drew them away, and a shudder ran through him.
Then he leaped up and went to the door. “Yes,” he cried, “you have killed my love. You used to stir my imagination. Now you don’t even stir my curiosity. You simply produce no effect. I loved you because you were marvellous, because you had genius and intellect, because you realized the dreams of great poets and gave shape and substance to the shadows of art. You have thrown it all away. You are shallow and stupid. My God! how mad I was to love you! What a fool I have been! You are nothing to me now. I will never see you again. I will never think of you. I will never mention your name. You don’t know what you were to me, once. Why, once . . . Oh, I can’t bear to think of it! I wish I had never laid eyes upon you! You have spoiled the romance of my life. How little you can know of love, if you say it mars your art! Without your art, you are nothing. I would have made you famous, splendid, magnificent. The world would have worshipped you, and you would have borne my name. What are you now? A third-rate actress with a pretty face.”
The girl grew white, and trembled. She clenched her hands together, and her voice seemed to catch in her throat. “You are not serious, Dorian?” she murmured. “You are acting.”
“Acting! I leave that to you. You do it so well,” he answered bitterly.
She rose from her knees and, with a piteous expression of pain in her face, came across the room to him. She put her hand upon his arm and looked into his eyes. He thrust her back. “Don’t touch me!” he cried.
A low moan broke from her, and she flung herself at his feet and lay there like a trampled flower. “Dorian, Dorian, don’t leave me!” she whispered. “I am so sorry I didn’t act well. I was thinking of you all the time. But I will try—indeed, I will try. It came so suddenly across me, my love for you. I think I should never have known it if you had not kissed me— if we had not kissed each other. Kiss me again, my love. Don’t go away from me. I couldn’t bear it. Oh! don’t go away from me. My brother . . . No; never mind. He didn’t mean it. He was in jest. . . . But you, oh! can’t you forgive me for to-night? I will work so hard and try to improve. Don’t be cruel to me, because I love you better than anything in the world. After all, it is only once that I have not pleased you. But you are quite right, Dorian. I should have shown myself more of an artist. It was foolish of me, and yet I couldn’t help it. Oh, don’t leave me, don’t leave me.” A fit of passionate sobbing choked her. She crouched on the floor like a wounded thing, and Dorian Gray, with his beautiful eyes, looked down at her, and his chiselled lips curled in exquisite disdain. There is always something ridiculous about the emotions of people whom one has ceased to love. Sibyl Vane seemed to him to be absurdly melodramatic. Her tears and sobs annoyed him.
“I am going,” he said at last in his calm clear voice. “I don’t wish to be unkind, but I can’t see you again. You have disappointed me.”
She wept silently, and made no answer, but crept nearer. Her little hands stretched blindly out, and appeared to be seeking for him. He turned on his heel and left the room. In a few moments he was out of the theatre.
Where he went to he hardly knew. He remembered wandering through dimly lit streets, past gaunt, black-shadowed archways and evil-looking houses. Women with hoarse voices and harsh laughter had called after him. Drunkards had reeled by, cursing and chattering to themselves like monstrous apes. He had seen grotesque children huddled upon door-steps, and heard shrieks and oaths from gloomy courts.
As the dawn was just breaking, he found himself close to Covent Garden. The darkness lifted, and, flushed with faint fires, the sky hollowed itself into a perfect pearl. Huge carts filled with nodding lilies rumbled slowly down the polished empty street. The air was heavy with the perfume of the flowers, and their beauty seemed to bring him an anodyne for his pain. He followed into the market and watched the men unloading their waggons. A white-smocked carter offered him some cherries. He thanked him, wondered why he refused to accept any money for them, and began to eat them listlessly. They had been plucked at midnight, and the coldness of the moon had entered into them. A long line of boys carrying crates of striped tulips, and of yellow and red roses, defiled in front of him, threading their way through the huge, jade-green piles of vegetables. Under the portico, with its grey, sun-bleached pillars, loitered a troop of draggled bareheaded girls, waiting for the auction to be over. Others crowded round the swinging doors of the coffee-house in the piazza. The heavy cart-horses slipped and stamped upon the rough stones, shaking their bells and trappings. Some of the drivers were lying asleep on a pile of sacks. Iris-necked and pink-footed, the pigeons ran about picking up seeds.
After a little while, he hailed a hansom and drove home. For a few moments he loitered upon the doorstep, looking round at the silent square, with its blank, close-shuttered windows and its staring blinds. The sky was pure opal now, and the roofs of the houses glistened like silver against it. From some chimney opposite a thin wreath of smoke was rising. It curled, a violet riband, through the nacre-coloured air.
In the huge gilt Venetian lantern, spoil of some Doge’s barge, that hung from the ceiling of the great, oak-panelled hall of entrance, lights were still burning from three flickering jets: thin blue petals of flame they seemed, rimmed with white fire. He turned them out and, having thrown his hat and cape on the table, passed through the library towards the door of his bedroom, a large octagonal chamber on the ground floor that, in his new-born feeling for luxury, he had just had decorated for himself and hung with some curious Renaissance tapestries that had been discovered stored in a disused attic at Selby Royal. As he was turning the handle of the door, his eye fell upon the portrait Basil Hallward had painted of him. He started back as if in surprise. Then he went on into his own room, looking somewhat puzzled. After he had taken the button-hole out of his coat, he seemed to hesitate. Finally, he came back, went over to the picture, and examined it. In the dim arrested light that struggled through the cream-coloured silk blinds, the face appeared to him to be a little changed. The expression looked different. One would have said that there was a touch of cruelty in the mouth. It was certainly strange.
He turned round and, walking to the window, drew up the blind. The bright dawn flooded the room and swept the fantastic shadows into dusky corners, where they lay shuddering. But the strange expression that he had noticed in the face of the portrait seemed to linger there, to be more intensified even. The quivering ardent sunlight showed him the lines of cruelty round the mouth as clearly as if he had been looking into a mirror after he had done some dreadful thing.
He winced and, taking up from the table an oval glass framed in ivory Cupids, one of Lord Henry’s many presents to him, glanced hurriedly into its polished depths. No line like that warped his red lips. What did it mean?
He rubbed his eyes, and came close to the picture, and examined it again. There were no signs of any change when he looked into the actual painting, and yet there was no doubt that the whole expression had altered. It was not a mere fancy of his own. The thing was horribly apparent.
He threw himself into a chair and began to think. Suddenly there flashed across his mind what he had said in Basil Hallward’s studio the day the picture had been finished. Yes, he remembered it perfectly. He had uttered a mad wish that he himself might remain young, and the portrait grow old; that his own beauty might be untarnished, and the face on the canvas bear the burden of his passions and his sins; that the painted image might be seared with the lines of suffering and thought, and that he might keep all the delicate bloom and loveliness of his then just conscious boyhood. Surely his wish had not been fulfilled? Such things were impossible. It seemed monstrous even to think of them. And, yet, there was the picture before him, with the touch of cruelty in the mouth.
Cruelty! Had he been cruel? It was the girl’s fault, not his. He had dreamed of her as a great artist, had given his love to her because he had thought her great. Then she had disappointed him. She had been shallow and unworthy. And, yet, a feeling of infinite regret came over him, as he thought of her lying at his feet sobbing like a little child. He remembered with what callousness he had watched her. Why had he been made like that? Why had such a soul been given to him? But he had suffered also. During the three terrible hours that the play had lasted, he had lived centuries of pain, aeon upon aeon of torture. His life was well worth hers. She had marred him for a moment, if he had wounded her for an age. Besides, women were better suited to bear sorrow than men. They lived on their emotions. They only thought of their emotions. When they took lovers, it was merely to have some one with whom they could have scenes. Lord Henry had told him that, and Lord Henry knew what women were. Why should he trouble about Sibyl Vane? She was nothing to him now.
But the picture? What was he to say of that? It held the secret of his life, and told his story. It had taught him to love his own beauty. Would it teach him to loathe his own soul? Would he ever look at it again?
No; it was merely an illusion wrought on the troubled senses. The horrible night that he had passed had left phantoms behind it. Suddenly there had fallen upon his brain that tiny scarlet speck that makes men mad. The picture had not changed. It was folly to think so.
Yet it was watching him, with its beautiful marred face and its cruel smile. Its bright hair gleamed in the early sunlight. Its blue eyes met his own. A sense of infinite pity, not for himself, but for the painted image of himself, came over him. It had altered already, and would alter more. Its gold would wither into grey. Its red and white roses would die. For every sin that he committed, a stain would fleck and wreck its fairness. But he would not sin. The picture, changed or unchanged, would be to him the visible emblem of conscience. He would resist temptation. He would not see Lord Henry any more—would not, at any rate, listen to those subtle poisonous theories that in Basil Hallward’s garden had first stirred within him the passion for impossible things. He would go back to Sibyl Vane, make her amends, marry her, try to love her again. Yes, it was his duty to do so. She must have suffered more than he had. Poor child! He had been selfish and cruel to her. The fascination that she had exercised over him would return. They would be happy together. His life with her would be beautiful and pure.
He got up from his chair and drew a large screen right in front of the portrait, shuddering as he glanced at it. “How horrible!” he murmured to himself, and he walked across to the window and opened it. When he stepped out on to the grass, he drew a deep breath. The fresh morning air seemed to drive away all his sombre passions. He thought only of Sibyl. A faint echo of his love came back to him. He repeated her name over and over again. The birds that were singing in the dew-drenched garden seemed to be telling the flowers about her.</t>
  </si>
  <si>
    <t>It was long past noon when he awoke. His valet had crept several times on tiptoe into the room to see if he was stirring, and had wondered what made his young master sleep so late. Finally his bell sounded, and Victor came in softly with a cup of tea, and a pile of letters, on a small tray of old Sevres china, and drew back the olive-satin curtains, with their shimmering blue lining, that hung in front of the three tall windows.
“Monsieur has well slept this morning,” he said, smiling.
“What o’clock is it, Victor?” asked Dorian Gray drowsily.
“One hour and a quarter, Monsieur.”
How late it was! He sat up, and having sipped some tea, turned over his letters. One of them was from Lord Henry, and had been brought by hand that morning. He hesitated for a moment, and then put it aside. The others he opened listlessly. They contained the usual collection of cards, invitations to dinner, tickets for private views, programmes of charity concerts, and the like that are showered on fashionable young men every morning during the season. There was a rather heavy bill for a chased silver Louis-Quinze toilet-set that he had not yet had the courage to send on to his guardians, who were extremely old-fashioned people and did not realize that we live in an age when unnecessary things are our only necessities; and there were several very courteously worded communications from Jermyn Street money-lenders offering to advance any sum of money at a moment’s notice and at the most reasonable rates of interest.
After about ten minutes he got up, and throwing on an elaborate dressing-gown of silk-embroidered cashmere wool, passed into the onyx-paved bathroom. The cool water refreshed him after his long sleep. He seemed to have forgotten all that he had gone through. A dim sense of having taken part in some strange tragedy came to him once or twice, but there was the unreality of a dream about it.
As soon as he was dressed, he went into the library and sat down to a light French breakfast that had been laid out for him on a small round table close to the open window. It was an exquisite day. The warm air seemed laden with spices. A bee flew in and buzzed round the blue-dragon bowl that, filled with sulphur-yellow roses, stood before him. He felt perfectly happy.
Suddenly his eye fell on the screen that he had placed in front of the portrait, and he started.
“Too cold for Monsieur?” asked his valet, putting an omelette on the table. “I shut the window?”
Dorian shook his head. “I am not cold,” he murmured.
Was it all true? Had the portrait really changed? Or had it been simply his own imagination that had made him see a look of evil where there had been a look of joy? Surely a painted canvas could not alter? The thing was absurd. It would serve as a tale to tell Basil some day. It would make him smile.
And, yet, how vivid was his recollection of the whole thing! First in the dim twilight, and then in the bright dawn, he had seen the touch of cruelty round the warped lips. He almost dreaded his valet leaving the room. He knew that when he was alone he would have to examine the portrait. He was afraid of certainty. When the coffee and cigarettes had been brought and the man turned to go, he felt a wild desire to tell him to remain. As the door was closing behind him, he called him back. The man stood waiting for his orders. Dorian looked at him for a moment. “I am not at home to any one, Victor,” he said with a sigh. The man bowed and retired.
Then he rose from the table, lit a cigarette, and flung himself down on a luxuriously cushioned couch that stood facing the screen. The screen was an old one, of gilt Spanish leather, stamped and wrought with a rather florid Louis-Quatorze pattern. He scanned it curiously, wondering if ever before it had concealed the secret of a man’s life.
Should he move it aside, after all? Why not let it stay there? What was the use of knowing? If the thing was true, it was terrible. If it was not true, why trouble about it? But what if, by some fate or deadlier chance, eyes other than his spied behind and saw the horrible change? What should he do if Basil Hallward came and asked to look at his own picture? Basil would be sure to do that. No; the thing had to be examined, and at once. Anything would be better than this dreadful state of doubt.
He got up and locked both doors. At least he would be alone when he looked upon the mask of his shame. Then he drew the screen aside and saw himself face to face. It was perfectly true. The portrait had altered.
As he often remembered afterwards, and always with no small wonder, he found himself at first gazing at the portrait with a feeling of almost scientific interest. That such a change should have taken place was incredible to him. And yet it was a fact. Was there some subtle affinity between the chemical atoms that shaped themselves into form and colour on the canvas and the soul that was within him? Could it be that what that soul thought, they realized?—that what it dreamed, they made true? Or was there some other, more terrible reason? He shuddered, and felt afraid, and, going back to the couch, lay there, gazing at the picture in sickened horror.
One thing, however, he felt that it had done for him. It had made him conscious how unjust, how cruel, he had been to Sibyl Vane. It was not too late to make reparation for that. She could still be his wife. His unreal and selfish love would yield to some higher influence, would be transformed into some nobler passion, and the portrait that Basil Hallward had painted of him would be a guide to him through life, would be to him what holiness is to some, and conscience to others, and the fear of God to us all. There were opiates for remorse, drugs that could lull the moral sense to sleep. But here was a visible symbol of the degradation of sin. Here was an ever-present sign of the ruin men brought upon their souls.
Three o’clock struck, and four, and the half-hour rang its double chime, but Dorian Gray did not stir. He was trying to gather up the scarlet threads of life and to weave them into a pattern; to find his way through the sanguine labyrinth of passion through which he was wandering. He did not know what to do, or what to think. Finally, he went over to the table and wrote a passionate letter to the girl he had loved, imploring her forgiveness and accusing himself of madness. He covered page after page with wild words of sorrow and wilder words of pain. There is a luxury in self-reproach. When we blame ourselves, we feel that no one else has a right to blame us. It is the confession, not the priest, that gives us absolution. When Dorian had finished the letter, he felt that he had been forgiven.
Suddenly there came a knock to the door, and he heard Lord Henry’s voice outside. “My dear boy, I must see you. Let me in at once. I can’t bear your shutting yourself up like this.”
He made no answer at first, but remained quite still. The knocking still continued and grew louder. Yes, it was better to let Lord Henry in, and to explain to him the new life he was going to lead, to quarrel with him if it became necessary to quarrel, to part if parting was inevitable. He jumped up, drew the screen hastily across the picture, and unlocked the door.
“I am so sorry for it all, Dorian,” said Lord Henry as he entered. “But you must not think too much about it.”
“Do you mean about Sibyl Vane?” asked the lad.
“Yes, of course,” answered Lord Henry, sinking into a chair and slowly pulling off his yellow gloves. “It is dreadful, from one point of view, but it was not your fault. Tell me, did you go behind and see her, after the play was over?”
“Yes.”
“I felt sure you had. Did you make a scene with her?”
“I was brutal, Harry—perfectly brutal. But it is all right now. I am not sorry for anything that has happened. It has taught me to know myself better.”
“Ah, Dorian, I am so glad you take it in that way! I was afraid I would find you plunged in remorse and tearing that nice curly hair of yours.”
“I have got through all that,” said Dorian, shaking his head and smiling. “I am perfectly happy now. I know what conscience is, to begin with. It is not what you told me it was. It is the divinest thing in us. Don’t sneer at it, Harry, any more—at least not before me. I want to be good. I can’t bear the idea of my soul being hideous.”
“A very charming artistic basis for ethics, Dorian! I congratulate you on it. But how are you going to begin?”
“By marrying Sibyl Vane.”
“Marrying Sibyl Vane!” cried Lord Henry, standing up and looking at him in perplexed amazement. “But, my dear Dorian—”
“Yes, Harry, I know what you are going to say. Something dreadful about marriage. Don’t say it. Don’t ever say things of that kind to me again. Two days ago I asked Sibyl to marry me. I am not going to break my word to her. She is to be my wife.”
“Your wife! Dorian! . . . Didn’t you get my letter? I wrote to you this morning, and sent the note down by my own man.”
“Your letter? Oh, yes, I remember. I have not read it yet, Harry. I was afraid there might be something in it that I wouldn’t like. You cut life to pieces with your epigrams.”
“You know nothing then?”
“What do you mean?”
Lord Henry walked across the room, and sitting down by Dorian Gray, took both his hands in his own and held them tightly. “Dorian,” he said, “my letter—don’t be frightened—was to tell you that Sibyl Vane is dead.”
A cry of pain broke from the lad’s lips, and he leaped to his feet, tearing his hands away from Lord Henry’s grasp. “Dead! Sibyl dead! It is not true! It is a horrible lie! How dare you say it?”
“It is quite true, Dorian,” said Lord Henry, gravely. “It is in all the morning papers. I wrote down to you to ask you not to see any one till I came. There will have to be an inquest, of course, and you must not be mixed up in it. Things like that make a man fashionable in Paris. But in London people are so prejudiced. Here, one should never make one’s debut with a scandal. One should reserve that to give an interest to one’s old age. I suppose they don’t know your name at the theatre? If they don’t, it is all right. Did any one see you going round to her room? That is an important point.”
Dorian did not answer for a few moments. He was dazed with horror. Finally he stammered, in a stifled voice, “Harry, did you say an inquest? What did you mean by that? Did Sibyl—? Oh, Harry, I can’t bear it! But be quick. Tell me everything at once.”
“I have no doubt it was not an accident, Dorian, though it must be put in that way to the public. It seems that as she was leaving the theatre with her mother, about half-past twelve or so, she said she had forgotten something upstairs. They waited some time for her, but she did not come down again. They ultimately found her lying dead on the floor of her dressing-room. She had swallowed something by mistake, some dreadful thing they use at theatres. I don’t know what it was, but it had either prussic acid or white lead in it. I should fancy it was prussic acid, as she seems to have died instantaneously.”
“Harry, Harry, it is terrible!” cried the lad.
“Yes; it is very tragic, of course, but you must not get yourself mixed up in it. I see by The Standard that she was seventeen. I should have thought she was almost younger than that. She looked such a child, and seemed to know so little about acting. Dorian, you mustn’t let this thing get on your nerves. You must come and dine with me, and afterwards we will look in at the opera. It is a Patti night, and everybody will be there. You can come to my sister’s box. She has got some smart women with her.”
“So I have murdered Sibyl Vane,” said Dorian Gray, half to himself, “murdered her as surely as if I had cut her little throat with a knife. Yet the roses are not less lovely for all that. The birds sing just as happily in my garden. And to-night I am to dine with you, and then go on to the opera, and sup somewhere, I suppose, afterwards. How extraordinarily dramatic life is! If I had read all this in a book, Harry, I think I would have wept over it. Somehow, now that it has happened actually, and to me, it seems far too wonderful for tears. Here is the first passionate love-letter I have ever written in my life. Strange, that my first passionate love-letter should have been addressed to a dead girl. Can they feel, I wonder, those white silent people we call the dead? Sibyl! Can she feel, or know, or listen? Oh, Harry, how I loved her once! It seems years ago to me now. She was everything to me. Then came that dreadful night—was it really only last night?— when she played so badly, and my heart almost broke. She explained it all to me. It was terribly pathetic. But I was not moved a bit. I thought her shallow. Suddenly something happened that made me afraid. I can’t tell you what it was, but it was terrible. I said I would go back to her. I felt I had done wrong. And now she is dead. My God! My God! Harry, what shall I do? You don’t know the danger I am in, and there is nothing to keep me straight. She would have done that for me. She had no right to kill herself. It was selfish of her.”
“My dear Dorian,” answered Lord Henry, taking a cigarette from his case and producing a gold-latten matchbox, “the only way a woman can ever reform a man is by boring him so completely that he loses all possible interest in life. If you had married this girl, you would have been wretched. Of course, you would have treated her kindly. One can always be kind to people about whom one cares nothing. But she would have soon found out that you were absolutely indifferent to her. And when a woman finds that out about her husband, she either becomes dreadfully dowdy, or wears very smart bonnets that some other woman’s husband has to pay for. I say nothing about the social mistake, which would have been abject—which, of course, I would not have allowed— but I assure you that in any case the whole thing would have been an absolute failure.”
“I suppose it would,” muttered the lad, walking up and down the room and looking horribly pale. “But I thought it was my duty. It is not my fault that this terrible tragedy has prevented my doing what was right. I remember your saying once that there is a fatality about good resolutions—that they are always made too late. Mine certainly were.”
“Good resolutions are useless attempts to interfere with scientific laws. Their origin is pure vanity. Their result is absolutely nil. They give us, now and then, some of those luxurious sterile emotions that have a certain charm for the weak. That is all that can be said for them. They are simply cheques that men draw on a bank where they have no account.”
“Harry,” cried Dorian Gray, coming over and sitting down beside him, “why is it that I cannot feel this tragedy as much as I want to? I don’t think I am heartless. Do you?”
“You have done too many foolish things during the last fortnight to be entitled to give yourself that name, Dorian,” answered Lord Henry with his sweet melancholy smile.
The lad frowned. “I don’t like that explanation, Harry,” he rejoined, “but I am glad you don’t think I am heartless. I am nothing of the kind. I know I am not. And yet I must admit that this thing that has happened does not affect me as it should. It seems to me to be simply like a wonderful ending to a wonderful play. It has all the terrible beauty of a Greek tragedy, a tragedy in which I took a great part, but by which I have not been wounded.”
“It is an interesting question,” said Lord Henry, who found an exquisite pleasure in playing on the lad’s unconscious egotism, “an extremely interesting question. I fancy that the true explanation is this: It often happens that the real tragedies of life occur in such an inartistic manner that they hurt us by their crude violence, their absolute incoherence, their absurd want of meaning, their entire lack of style. They affect us just as vulgarity affects us. They give us an impression of sheer brute force, and we revolt against that. Sometimes, however, a tragedy that possesses artistic elements of beauty crosses our lives. If these elements of beauty are real, the whole thing simply appeals to our sense of dramatic effect. Suddenly we find that we are no longer the actors, but the spectators of the play. Or rather we are both. We watch ourselves, and the mere wonder of the spectacle enthralls us. In the present case, what is it that has really happened? Some one has killed herself for love of you. I wish that I had ever had such an experience. It would have made me in love with love for the rest of my life. The people who have adored me—there have not been very many, but there have been some—have always insisted on living on, long after I had ceased to care for them, or they to care for me. They have become stout and tedious, and when I meet them, they go in at once for reminiscences. That awful memory of woman! What a fearful thing it is! And what an utter intellectual stagnation it reveals! One should absorb the colour of life, but one should never remember its details. Details are always vulgar.”
“I must sow poppies in my garden,” sighed Dorian.
“There is no necessity,” rejoined his companion. “Life has always poppies in her hands. Of course, now and then things linger. I once wore nothing but violets all through one season, as a form of artistic mourning for a romance that would not die. Ultimately, however, it did die. I forget what killed it. I think it was her proposing to sacrifice the whole world for me. That is always a dreadful moment. It fills one with the terror of eternity. Well—would you believe it?—a week ago, at Lady Hampshire’s, I found myself seated at dinner next the lady in question, and she insisted on going over the whole thing again, and digging up the past, and raking up the future. I had buried my romance in a bed of asphodel. She dragged it out again and assured me that I had spoiled her life. I am bound to state that she ate an enormous dinner, so I did not feel any anxiety. But what a lack of taste she showed! The one charm of the past is that it is the past. But women never know when the curtain has fallen. They always want a sixth act, and as soon as the interest of the play is entirely over, they propose to continue it. If they were allowed their own way, every comedy would have a tragic ending, and every tragedy would culminate in a farce. They are charmingly artificial, but they have no sense of art. You are more fortunate than I am. I assure you, Dorian, that not one of the women I have known would have done for me what Sibyl Vane did for you. Ordinary women always console themselves. Some of them do it by going in for sentimental colours. Never trust a woman who wears mauve, whatever her age may be, or a woman over thirty-five who is fond of pink ribbons. It always means that they have a history. Others find a great consolation in suddenly discovering the good qualities of their husbands. They flaunt their conjugal felicity in one’s face, as if it were the most fascinating of sins. Religion consoles some. Its mysteries have all the charm of a flirtation, a woman once told me, and I can quite understand it. Besides, nothing makes one so vain as being told that one is a sinner. Conscience makes egotists of us all. Yes; there is really no end to the consolations that women find in modern life. Indeed, I have not mentioned the most important one.”
“What is that, Harry?” said the lad listlessly.
“Oh, the obvious consolation. Taking some one else’s admirer when one loses one’s own. In good society that always whitewashes a woman. But really, Dorian, how different Sibyl Vane must have been from all the women one meets! There is something to me quite beautiful about her death. I am glad I am living in a century when such wonders happen. They make one believe in the reality of the things we all play with, such as romance, passion, and love.”
“I was terribly cruel to her. You forget that.”
“I am afraid that women appreciate cruelty, downright cruelty, more than anything else. They have wonderfully primitive instincts. We have emancipated them, but they remain slaves looking for their masters, all the same. They love being dominated. I am sure you were splendid. I have never seen you really and absolutely angry, but I can fancy how delightful you looked. And, after all, you said something to me the day before yesterday that seemed to me at the time to be merely fanciful, but that I see now was absolutely true, and it holds the key to everything.”
“What was that, Harry?”
“You said to me that Sibyl Vane represented to you all the heroines of romance—that she was Desdemona one night, and Ophelia the other; that if she died as Juliet, she came to life as Imogen.”
“She will never come to life again now,” muttered the lad, burying his face in his hands.
“No, she will never come to life. She has played her last part. But you must think of that lonely death in the tawdry dressing-room simply as a strange lurid fragment from some Jacobean tragedy, as a wonderful scene from Webster, or Ford, or Cyril Tourneur. The girl never really lived, and so she has never really died. To you at least she was always a dream, a phantom that flitted through Shakespeare’s plays and left them lovelier for its presence, a reed through which Shakespeare’s music sounded richer and more full of joy. The moment she touched actual life, she marred it, and it marred her, and so she passed away. Mourn for Ophelia, if you like. Put ashes on your head because Cordelia was strangled. Cry out against Heaven because the daughter of Brabantio died. But don’t waste your tears over Sibyl Vane. She was less real than they are.”
There was a silence. The evening darkened in the room. Noiselessly, and with silver feet, the shadows crept in from the garden. The colours faded wearily out of things.
After some time Dorian Gray looked up. “You have explained me to myself, Harry,” he murmured with something of a sigh of relief. “I felt all that you have said, but somehow I was afraid of it, and I could not express it to myself. How well you know me! But we will not talk again of what has happened. It has been a marvellous experience. That is all. I wonder if life has still in store for me anything as marvellous.”
“Life has everything in store for you, Dorian. There is nothing that you, with your extraordinary good looks, will not be able to do.”
“But suppose, Harry, I became haggard, and old, and wrinkled? What then?”
“Ah, then,” said Lord Henry, rising to go, “then, my dear Dorian, you would have to fight for your victories. As it is, they are brought to you. No, you must keep your good looks. We live in an age that reads too much to be wise, and that thinks too much to be beautiful. We cannot spare you. And now you had better dress and drive down to the club. We are rather late, as it is.”
“I think I shall join you at the opera, Harry. I feel too tired to eat anything. What is the number of your sister’s box?”
“Twenty-seven, I believe. It is on the grand tier. You will see her name on the door. But I am sorry you won’t come and dine.”
“I don’t feel up to it,” said Dorian listlessly. “But I am awfully obliged to you for all that you have said to me. You are certainly my best friend. No one has ever understood me as you have.”
“We are only at the beginning of our friendship, Dorian,” answered Lord Henry, shaking him by the hand. “Good-bye. I shall see you before nine-thirty, I hope. Remember, Patti is singing.”
As he closed the door behind him, Dorian Gray touched the bell, and in a few minutes Victor appeared with the lamps and drew the blinds down. He waited impatiently for him to go. The man seemed to take an interminable time over everything.
As soon as he had left, he rushed to the screen and drew it back. No; there was no further change in the picture. It had received the news of Sibyl Vane’s death before he had known of it himself. It was conscious of the events of life as they occurred. The vicious cruelty that marred the fine lines of the mouth had, no doubt, appeared at the very moment that the girl had drunk the poison, whatever it was. Or was it indifferent to results? Did it merely take cognizance of what passed within the soul? He wondered, and hoped that some day he would see the change taking place before his very eyes, shuddering as he hoped it.
Poor Sibyl! What a romance it had all been! She had often mimicked death on the stage. Then Death himself had touched her and taken her with him. How had she played that dreadful last scene? Had she cursed him, as she died? No; she had died for love of him, and love would always be a sacrament to him now. She had atoned for everything by the sacrifice she had made of her life. He would not think any more of what she had made him go through, on that horrible night at the theatre. When he thought of her, it would be as a wonderful tragic figure sent on to the world’s stage to show the supreme reality of love. A wonderful tragic figure? Tears came to his eyes as he remembered her childlike look, and winsome fanciful ways, and shy tremulous grace. He brushed them away hastily and looked again at the picture.
He felt that the time had really come for making his choice. Or had his choice already been made? Yes, life had decided that for him—life, and his own infinite curiosity about life. Eternal youth, infinite passion, pleasures subtle and secret, wild joys and wilder sins—he was to have all these things. The portrait was to bear the burden of his shame: that was all.
A feeling of pain crept over him as he thought of the desecration that was in store for the fair face on the canvas. Once, in boyish mockery of Narcissus, he had kissed, or feigned to kiss, those painted lips that now smiled so cruelly at him. Morning after morning he had sat before the portrait wondering at its beauty, almost enamoured of it, as it seemed to him at times. Was it to alter now with every mood to which he yielded? Was it to become a monstrous and loathsome thing, to be hidden away in a locked room, to be shut out from the sunlight that had so often touched to brighter gold the waving wonder of its hair? The pity of it! the pity of it!
For a moment, he thought of praying that the horrible sympathy that existed between him and the picture might cease. It had changed in answer to a prayer; perhaps in answer to a prayer it might remain unchanged. And yet, who, that knew anything about life, would surrender the chance of remaining always young, however fantastic that chance might be, or with what fateful consequences it might be fraught? Besides, was it really under his control? Had it indeed been prayer that had produced the substitution? Might there not be some curious scientific reason for it all? If thought could exercise its influence upon a living organism, might not thought exercise an influence upon dead and inorganic things? Nay, without thought or conscious desire, might not things external to ourselves vibrate in unison with our moods and passions, atom calling to atom in secret love or strange affinity? But the reason was of no importance. He would never again tempt by a prayer any terrible power. If the picture was to alter, it was to alter. That was all. Why inquire too closely into it?
For there would be a real pleasure in watching it. He would be able to follow his mind into its secret places. This portrait would be to him the most magical of mirrors. As it had revealed to him his own body, so it would reveal to him his own soul. And when winter came upon it, he would still be standing where spring trembles on the verge of summer. When the blood crept from its face, and left behind a pallid mask of chalk with leaden eyes, he would keep the glamour of boyhood. Not one blossom of his loveliness would ever fade. Not one pulse of his life would ever weaken. Like the gods of the Greeks, he would be strong, and fleet, and joyous. What did it matter what happened to the coloured image on the canvas? He would be safe. That was everything.
He drew the screen back into its former place in front of the picture, smiling as he did so, and passed into his bedroom, where his valet was already waiting for him. An hour later he was at the opera, and Lord Henry was leaning over his chair.</t>
  </si>
  <si>
    <t>As he was sitting at breakfast next morning, Basil Hallward was shown into the room.
“I am so glad I have found you, Dorian,” he said gravely. “I called last night, and they told me you were at the opera. Of course, I knew that was impossible. But I wish you had left word where you had really gone to. I passed a dreadful evening, half afraid that one tragedy might be followed by another. I think you might have telegraphed for me when you heard of it first. I read of it quite by chance in a late edition of The Globe that I picked up at the club. I came here at once and was miserable at not finding you. I can’t tell you how heart-broken I am about the whole thing. I know what you must suffer. But where were you? Did you go down and see the girl’s mother? For a moment I thought of following you there. They gave the address in the paper. Somewhere in the Euston Road, isn’t it? But I was afraid of intruding upon a sorrow that I could not lighten. Poor woman! What a state she must be in! And her only child, too! What did she say about it all?”
“My dear Basil, how do I know?” murmured Dorian Gray, sipping some pale-yellow wine from a delicate, gold-beaded bubble of Venetian glass and looking dreadfully bored. “I was at the opera. You should have come on there. I met Lady Gwendolen, Harry’s sister, for the first time. We were in her box. She is perfectly charming; and Patti sang divinely. Don’t talk about horrid subjects. If one doesn’t talk about a thing, it has never happened. It is simply expression, as Harry says, that gives reality to things. I may mention that she was not the woman’s only child. There is a son, a charming fellow, I believe. But he is not on the stage. He is a sailor, or something. And now, tell me about yourself and what you are painting.”
“You went to the opera?” said Hallward, speaking very slowly and with a strained touch of pain in his voice. “You went to the opera while Sibyl Vane was lying dead in some sordid lodging? You can talk to me of other women being charming, and of Patti singing divinely, before the girl you loved has even the quiet of a grave to sleep in? Why, man, there are horrors in store for that little white body of hers!”
“Stop, Basil! I won’t hear it!” cried Dorian, leaping to his feet. “You must not tell me about things. What is done is done. What is past is past.”
“You call yesterday the past?”
“What has the actual lapse of time got to do with it? It is only shallow people who require years to get rid of an emotion. A man who is master of himself can end a sorrow as easily as he can invent a pleasure. I don’t want to be at the mercy of my emotions. I want to use them, to enjoy them, and to dominate them.”
“Dorian, this is horrible! Something has changed you completely. You look exactly the same wonderful boy who, day after day, used to come down to my studio to sit for his picture. But you were simple, natural, and affectionate then. You were the most unspoiled creature in the whole world. Now, I don’t know what has come over you. You talk as if you had no heart, no pity in you. It is all Harry’s influence. I see that.”
The lad flushed up and, going to the window, looked out for a few moments on the green, flickering, sun-lashed garden. “I owe a great deal to Harry, Basil,” he said at last, “more than I owe to you. You only taught me to be vain.”
“Well, I am punished for that, Dorian—or shall be some day.”
“I don’t know what you mean, Basil,” he exclaimed, turning round. “I don’t know what you want. What do you want?”
“I want the Dorian Gray I used to paint,” said the artist sadly.
“Basil,” said the lad, going over to him and putting his hand on his shoulder, “you have come too late. Yesterday, when I heard that Sibyl Vane had killed herself—”
“Killed herself! Good heavens! is there no doubt about that?” cried Hallward, looking up at him with an expression of horror.
“My dear Basil! Surely you don’t think it was a vulgar accident? Of course she killed herself.”
The elder man buried his face in his hands. “How fearful,” he muttered, and a shudder ran through him.
“No,” said Dorian Gray, “there is nothing fearful about it. It is one of the great romantic tragedies of the age. As a rule, people who act lead the most commonplace lives. They are good husbands, or faithful wives, or something tedious. You know what I mean—middle-class virtue and all that kind of thing. How different Sibyl was! She lived her finest tragedy. She was always a heroine. The last night she played— the night you saw her—she acted badly because she had known the reality of love. When she knew its unreality, she died, as Juliet might have died. She passed again into the sphere of art. There is something of the martyr about her. Her death has all the pathetic uselessness of martyrdom, all its wasted beauty. But, as I was saying, you must not think I have not suffered. If you had come in yesterday at a particular moment— about half-past five, perhaps, or a quarter to six— you would have found me in tears. Even Harry, who was here, who brought me the news, in fact, had no idea what I was going through. I suffered immensely. Then it passed away. I cannot repeat an emotion. No one can, except sentimentalists. And you are awfully unjust, Basil. You come down here to console me. That is charming of you. You find me consoled, and you are furious. How like a sympathetic person! You remind me of a story Harry told me about a certain philanthropist who spent twenty years of his life in trying to get some grievance redressed, or some unjust law altered—I forget exactly what it was. Finally he succeeded, and nothing could exceed his disappointment. He had absolutely nothing to do, almost died of ennui, and became a confirmed misanthrope. And besides, my dear old Basil, if you really want to console me, teach me rather to forget what has happened, or to see it from a proper artistic point of view. Was it not Gautier who used to write about la consolation des arts? I remember picking up a little vellum-covered book in your studio one day and chancing on that delightful phrase. Well, I am not like that young man you told me of when we were down at Marlow together, the young man who used to say that yellow satin could console one for all the miseries of life. I love beautiful things that one can touch and handle. Old brocades, green bronzes, lacquer-work, carved ivories, exquisite surroundings, luxury, pomp—there is much to be got from all these. But the artistic temperament that they create, or at any rate reveal, is still more to me. To become the spectator of one’s own life, as Harry says, is to escape the suffering of life. I know you are surprised at my talking to you like this. You have not realized how I have developed. I was a schoolboy when you knew me. I am a man now. I have new passions, new thoughts, new ideas. I am different, but you must not like me less. I am changed, but you must always be my friend. Of course, I am very fond of Harry. But I know that you are better than he is. You are not stronger— you are too much afraid of life—but you are better. And how happy we used to be together! Don’t leave me, Basil, and don’t quarrel with me. I am what I am. There is nothing more to be said.”
The painter felt strangely moved. The lad was infinitely dear to him, and his personality had been the great turning point in his art. He could not bear the idea of reproaching him any more. After all, his indifference was probably merely a mood that would pass away. There was so much in him that was good, so much in him that was noble.
“Well, Dorian,” he said at length, with a sad smile, “I won’t speak to you again about this horrible thing, after to-day. I only trust your name won’t be mentioned in connection with it. The inquest is to take place this afternoon. Have they summoned you?”
Dorian shook his head, and a look of annoyance passed over his face at the mention of the word “inquest.” There was something so crude and vulgar about everything of the kind. “They don’t know my name,” he answered.
“But surely she did?”
“Only my Christian name, and that I am quite sure she never mentioned to any one. She told me once that they were all rather curious to learn who I was, and that she invariably told them my name was Prince Charming. It was pretty of her. You must do me a drawing of Sibyl, Basil. I should like to have something more of her than the memory of a few kisses and some broken pathetic words.”
“I will try and do something, Dorian, if it would please you. But you must come and sit to me yourself again. I can’t get on without you.”
“I can never sit to you again, Basil. It is impossible!” he exclaimed, starting back.
The painter stared at him. “My dear boy, what nonsense!” he cried. “Do you mean to say you don’t like what I did of you? Where is it? Why have you pulled the screen in front of it? Let me look at it. It is the best thing I have ever done. Do take the screen away, Dorian. It is simply disgraceful of your servant hiding my work like that. I felt the room looked different as I came in.”
“My servant has nothing to do with it, Basil. You don’t imagine I let him arrange my room for me? He settles my flowers for me sometimes— that is all. No; I did it myself. The light was too strong on the portrait.”
“Too strong! Surely not, my dear fellow? It is an admirable place for it. Let me see it.” And Hallward walked towards the corner of the room.
A cry of terror broke from Dorian Gray’s lips, and he rushed between the painter and the screen. “Basil,” he said, looking very pale, “you must not look at it. I don’t wish you to.”
“Not look at my own work! You are not serious. Why shouldn’t I look at it?” exclaimed Hallward, laughing.
“If you try to look at it, Basil, on my word of honour I will never speak to you again as long as I live. I am quite serious. I don’t offer any explanation, and you are not to ask for any. But, remember, if you touch this screen, everything is over between us.”
Hallward was thunderstruck. He looked at Dorian Gray in absolute amazement. He had never seen him like this before. The lad was actually pallid with rage. His hands were clenched, and the pupils of his eyes were like disks of blue fire. He was trembling all over.
“Dorian!”
“Don’t speak!”
“But what is the matter? Of course I won’t look at it if you don’t want me to,” he said, rather coldly, turning on his heel and going over towards the window. “But, really, it seems rather absurd that I shouldn’t see my own work, especially as I am going to exhibit it in Paris in the autumn. I shall probably have to give it another coat of varnish before that, so I must see it some day, and why not to-day?”
“To exhibit it! You want to exhibit it?” exclaimed Dorian Gray, a strange sense of terror creeping over him. Was the world going to be shown his secret? Were people to gape at the mystery of his life? That was impossible. Something—he did not know what—had to be done at once.
“Yes; I don’t suppose you will object to that. Georges Petit is going to collect all my best pictures for a special exhibition in the Rue de Seze, which will open the first week in October. The portrait will only be away a month. I should think you could easily spare it for that time. In fact, you are sure to be out of town. And if you keep it always behind a screen, you can’t care much about it.”
Dorian Gray passed his hand over his forehead. There were beads of perspiration there. He felt that he was on the brink of a horrible danger. “You told me a month ago that you would never exhibit it,” he cried. “Why have you changed your mind? You people who go in for being consistent have just as many moods as others have. The only difference is that your moods are rather meaningless. You can’t have forgotten that you assured me most solemnly that nothing in the world would induce you to send it to any exhibition. You told Harry exactly the same thing.” He stopped suddenly, and a gleam of light came into his eyes. He remembered that Lord Henry had said to him once, half seriously and half in jest, “If you want to have a strange quarter of an hour, get Basil to tell you why he won’t exhibit your picture. He told me why he wouldn’t, and it was a revelation to me.” Yes, perhaps Basil, too, had his secret. He would ask him and try.
“Basil,” he said, coming over quite close and looking him straight in the face, “we have each of us a secret. Let me know yours, and I shall tell you mine. What was your reason for refusing to exhibit my picture?”
The painter shuddered in spite of himself. “Dorian, if I told you, you might like me less than you do, and you would certainly laugh at me. I could not bear your doing either of those two things. If you wish me never to look at your picture again, I am content. I have always you to look at. If you wish the best work I have ever done to be hidden from the world, I am satisfied. Your friendship is dearer to me than any fame or reputation.”
“No, Basil, you must tell me,” insisted Dorian Gray. “I think I have a right to know.” His feeling of terror had passed away, and curiosity had taken its place. He was determined to find out Basil Hallward’s mystery.
“Let us sit down, Dorian,” said the painter, looking troubled. “Let us sit down. And just answer me one question. Have you noticed in the picture something curious?—something that probably at first did not strike you, but that revealed itself to you suddenly?”
“Basil!” cried the lad, clutching the arms of his chair with trembling hands and gazing at him with wild startled eyes.
“I see you did. Don’t speak. Wait till you hear what I have to say. Dorian, from the moment I met you, your personality had the most extraordinary influence over me. I was dominated, soul, brain, and power, by you. You became to me the visible incarnation of that unseen ideal whose memory haunts us artists like an exquisite dream. I worshipped you. I grew jealous of every one to whom you spoke. I wanted to have you all to myself. I was only happy when I was with you. When you were away from me, you were still present in my art.... Of course, I never let you know anything about this. It would have been impossible. You would not have understood it. I hardly understood it myself. I only knew that I had seen perfection face to face, and that the world had become wonderful to my eyes— too wonderful, perhaps, for in such mad worships there is peril, the peril of losing them, no less than the peril of keeping them.... Weeks and weeks went on, and I grew more and more absorbed in you. Then came a new development. I had drawn you as Paris in dainty armour, and as Adonis with huntsman’s cloak and polished boar-spear. Crowned with heavy lotus-blossoms you had sat on the prow of Adrian’s barge, gazing across the green turbid Nile. You had leaned over the still pool of some Greek woodland and seen in the water’s silent silver the marvel of your own face. And it had all been what art should be—unconscious, ideal, and remote. One day, a fatal day I sometimes think, I determined to paint a wonderful portrait of you as you actually are, not in the costume of dead ages, but in your own dress and in your own time. Whether it was the realism of the method, or the mere wonder of your own personality, thus directly presented to me without mist or veil, I cannot tell. But I know that as I worked at it, every flake and film of colour seemed to me to reveal my secret. I grew afraid that others would know of my idolatry. I felt, Dorian, that I had told too much, that I had put too much of myself into it. Then it was that I resolved never to allow the picture to be exhibited. You were a little annoyed; but then you did not realize all that it meant to me. Harry, to whom I talked about it, laughed at me. But I did not mind that. When the picture was finished, and I sat alone with it, I felt that I was right.... Well, after a few days the thing left my studio, and as soon as I had got rid of the intolerable fascination of its presence, it seemed to me that I had been foolish in imagining that I had seen anything in it, more than that you were extremely good-looking and that I could paint. Even now I cannot help feeling that it is a mistake to think that the passion one feels in creation is ever really shown in the work one creates. Art is always more abstract than we fancy. Form and colour tell us of form and colour—that is all. It often seems to me that art conceals the artist far more completely than it ever reveals him. And so when I got this offer from Paris, I determined to make your portrait the principal thing in my exhibition. It never occurred to me that you would refuse. I see now that you were right. The picture cannot be shown. You must not be angry with me, Dorian, for what I have told you. As I said to Harry, once, you are made to be worshipped.”
Dorian Gray drew a long breath. The colour came back to his cheeks, and a smile played about his lips. The peril was over. He was safe for the time. Yet he could not help feeling infinite pity for the painter who had just made this strange confession to him, and wondered if he himself would ever be so dominated by the personality of a friend. Lord Henry had the charm of being very dangerous. But that was all. He was too clever and too cynical to be really fond of. Would there ever be some one who would fill him with a strange idolatry? Was that one of the things that life had in store?
“It is extraordinary to me, Dorian,” said Hallward, “that you should have seen this in the portrait. Did you really see it?”
“I saw something in it,” he answered, “something that seemed to me very curious.”
“Well, you don’t mind my looking at the thing now?”
Dorian shook his head. “You must not ask me that, Basil. I could not possibly let you stand in front of that picture.”
“You will some day, surely?”
“Never.”
“Well, perhaps you are right. And now good-bye, Dorian. You have been the one person in my life who has really influenced my art. Whatever I have done that is good, I owe to you. Ah! you don’t know what it cost me to tell you all that I have told you.”
“My dear Basil,” said Dorian, “what have you told me? Simply that you felt that you admired me too much. That is not even a compliment.”
“It was not intended as a compliment. It was a confession. Now that I have made it, something seems to have gone out of me. Perhaps one should never put one’s worship into words.”
“It was a very disappointing confession.”
“Why, what did you expect, Dorian? You didn’t see anything else in the picture, did you? There was nothing else to see?”
“No; there was nothing else to see. Why do you ask? But you mustn’t talk about worship. It is foolish. You and I are friends, Basil, and we must always remain so.”
“You have got Harry,” said the painter sadly.
“Oh, Harry!” cried the lad, with a ripple of laughter. “Harry spends his days in saying what is incredible and his evenings in doing what is improbable. Just the sort of life I would like to lead. But still I don’t think I would go to Harry if I were in trouble. I would sooner go to you, Basil.”
“You will sit to me again?”
“Impossible!”
“You spoil my life as an artist by refusing, Dorian. No man comes across two ideal things. Few come across one.”
“I can’t explain it to you, Basil, but I must never sit to you again. There is something fatal about a portrait. It has a life of its own. I will come and have tea with you. That will be just as pleasant.”
“Pleasanter for you, I am afraid,” murmured Hallward regretfully. “And now good-bye. I am sorry you won’t let me look at the picture once again. But that can’t be helped. I quite understand what you feel about it.”
As he left the room, Dorian Gray smiled to himself. Poor Basil! How little he knew of the true reason! And how strange it was that, instead of having been forced to reveal his own secret, he had succeeded, almost by chance, in wresting a secret from his friend! How much that strange confession explained to him! The painter’s absurd fits of jealousy, his wild devotion, his extravagant panegyrics, his curious reticences— he understood them all now, and he felt sorry. There seemed to him to be something tragic in a friendship so coloured by romance.
He sighed and touched the bell. The portrait must be hidden away at all costs. He could not run such a risk of discovery again. It had been mad of him to have allowed the thing to remain, even for an hour, in a room to which any of his friends had access.</t>
  </si>
  <si>
    <t>When his servant entered, he looked at him steadfastly and wondered if he had thought of peering behind the screen. The man was quite impassive and waited for his orders. Dorian lit a cigarette and walked over to the glass and glanced into it. He could see the reflection of Victor’s face perfectly. It was like a placid mask of servility. There was nothing to be afraid of, there. Yet he thought it best to be on his guard.
Speaking very slowly, he told him to tell the house-keeper that he wanted to see her, and then to go to the frame-maker and ask him to send two of his men round at once. It seemed to him that as the man left the room his eyes wandered in the direction of the screen. Or was that merely his own fancy?
After a few moments, in her black silk dress, with old-fashioned thread mittens on her wrinkled hands, Mrs. Leaf bustled into the library. He asked her for the key of the schoolroom.
“The old schoolroom, Mr. Dorian?” she exclaimed. “Why, it is full of dust. I must get it arranged and put straight before you go into it. It is not fit for you to see, sir. It is not, indeed.”
“I don’t want it put straight, Leaf. I only want the key.”
“Well, sir, you’ll be covered with cobwebs if you go into it. Why, it hasn’t been opened for nearly five years—not since his lordship died.”
He winced at the mention of his grandfather. He had hateful memories of him. “That does not matter,” he answered. “I simply want to see the place— that is all. Give me the key.”
“And here is the key, sir,” said the old lady, going over the contents of her bunch with tremulously uncertain hands. “Here is the key. I’ll have it off the bunch in a moment. But you don’t think of living up there, sir, and you so comfortable here?”
“No, no,” he cried petulantly. “Thank you, Leaf. That will do.”
She lingered for a few moments, and was garrulous over some detail of the household. He sighed and told her to manage things as she thought best. She left the room, wreathed in smiles.
As the door closed, Dorian put the key in his pocket and looked round the room. His eye fell on a large, purple satin coverlet heavily embroidered with gold, a splendid piece of late seventeenth-century Venetian work that his grandfather had found in a convent near Bologna. Yes, that would serve to wrap the dreadful thing in. It had perhaps served often as a pall for the dead. Now it was to hide something that had a corruption of its own, worse than the corruption of death itself— something that would breed horrors and yet would never die. What the worm was to the corpse, his sins would be to the painted image on the canvas. They would mar its beauty and eat away its grace. They would defile it and make it shameful. And yet the thing would still live on. It would be always alive.
He shuddered, and for a moment he regretted that he had not told Basil the true reason why he had wished to hide the picture away. Basil would have helped him to resist Lord Henry’s influence, and the still more poisonous influences that came from his own temperament. The love that he bore him—for it was really love— had nothing in it that was not noble and intellectual. It was not that mere physical admiration of beauty that is born of the senses and that dies when the senses tire. It was such love as Michelangelo had known, and Montaigne, and Winckelmann, and Shakespeare himself. Yes, Basil could have saved him. But it was too late now. The past could always be annihilated. Regret, denial, or forgetfulness could do that. But the future was inevitable. There were passions in him that would find their terrible outlet, dreams that would make the shadow of their evil real.
He took up from the couch the great purple-and-gold texture that covered it, and, holding it in his hands, passed behind the screen. Was the face on the canvas viler than before? It seemed to him that it was unchanged, and yet his loathing of it was intensified. Gold hair, blue eyes, and rose-red lips—they all were there. It was simply the expression that had altered. That was horrible in its cruelty. Compared to what he saw in it of censure or rebuke, how shallow Basil’s reproaches about Sibyl Vane had been!— how shallow, and of what little account! His own soul was looking out at him from the canvas and calling him to judgement. A look of pain came across him, and he flung the rich pall over the picture. As he did so, a knock came to the door. He passed out as his servant entered.
“The persons are here, Monsieur.”
He felt that the man must be got rid of at once. He must not be allowed to know where the picture was being taken to. There was something sly about him, and he had thoughtful, treacherous eyes. Sitting down at the writing-table he scribbled a note to Lord Henry, asking him to send him round something to read and reminding him that they were to meet at eight-fifteen that evening.
“Wait for an answer,” he said, handing it to him, “and show the men in here.”
In two or three minutes there was another knock, and Mr. Hubbard himself, the celebrated frame-maker of South Audley Street, came in with a somewhat rough-looking young assistant. Mr. Hubbard was a florid, red-whiskered little man, whose admiration for art was considerably tempered by the inveterate impecuniosity of most of the artists who dealt with him. As a rule, he never left his shop. He waited for people to come to him. But he always made an exception in favour of Dorian Gray. There was something about Dorian that charmed everybody. It was a pleasure even to see him.
“What can I do for you, Mr. Gray?” he said, rubbing his fat freckled hands. “I thought I would do myself the honour of coming round in person. I have just got a beauty of a frame, sir. Picked it up at a sale. Old Florentine. Came from Fonthill, I believe. Admirably suited for a religious subject, Mr. Gray.”
“I am so sorry you have given yourself the trouble of coming round, Mr. Hubbard. I shall certainly drop in and look at the frame— though I don’t go in much at present for religious art—but to-day I only want a picture carried to the top of the house for me. It is rather heavy, so I thought I would ask you to lend me a couple of your men.”
“No trouble at all, Mr. Gray. I am delighted to be of any service to you. Which is the work of art, sir?”
“This,” replied Dorian, moving the screen back. “Can you move it, covering and all, just as it is? I don’t want it to get scratched going upstairs.”
“There will be no difficulty, sir,” said the genial frame-maker, beginning, with the aid of his assistant, to unhook the picture from the long brass chains by which it was suspended. “And, now, where shall we carry it to, Mr. Gray?”
“I will show you the way, Mr. Hubbard, if you will kindly follow me. Or perhaps you had better go in front. I am afraid it is right at the top of the house. We will go up by the front staircase, as it is wider.”
He held the door open for them, and they passed out into the hall and began the ascent. The elaborate character of the frame had made the picture extremely bulky, and now and then, in spite of the obsequious protests of Mr. Hubbard, who had the true tradesman’s spirited dislike of seeing a gentleman doing anything useful, Dorian put his hand to it so as to help them.
“Something of a load to carry, sir,” gasped the little man when they reached the top landing. And he wiped his shiny forehead.
“I am afraid it is rather heavy,” murmured Dorian as he unlocked the door that opened into the room that was to keep for him the curious secret of his life and hide his soul from the eyes of men.
He had not entered the place for more than four years—not, indeed, since he had used it first as a play-room when he was a child, and then as a study when he grew somewhat older. It was a large, well-proportioned room, which had been specially built by the last Lord Kelso for the use of the little grandson whom, for his strange likeness to his mother, and also for other reasons, he had always hated and desired to keep at a distance. It appeared to Dorian to have but little changed. There was the huge Italian cassone, with its fantastically painted panels and its tarnished gilt mouldings, in which he had so often hidden himself as a boy. There the satinwood book-case filled with his dog-eared schoolbooks. On the wall behind it was hanging the same ragged Flemish tapestry where a faded king and queen were playing chess in a garden, while a company of hawkers rode by, carrying hooded birds on their gauntleted wrists. How well he remembered it all! Every moment of his lonely childhood came back to him as he looked round. He recalled the stainless purity of his boyish life, and it seemed horrible to him that it was here the fatal portrait was to be hidden away. How little he had thought, in those dead days, of all that was in store for him!
But there was no other place in the house so secure from prying eyes as this. He had the key, and no one else could enter it. Beneath its purple pall, the face painted on the canvas could grow bestial, sodden, and unclean. What did it matter? No one could see it. He himself would not see it. Why should he watch the hideous corruption of his soul? He kept his youth— that was enough. And, besides, might not his nature grow finer, after all? There was no reason that the future should be so full of shame. Some love might come across his life, and purify him, and shield him from those sins that seemed to be already stirring in spirit and in flesh— those curious unpictured sins whose very mystery lent them their subtlety and their charm. Perhaps, some day, the cruel look would have passed away from the scarlet sensitive mouth, and he might show to the world Basil Hallward’s masterpiece.
No; that was impossible. Hour by hour, and week by week, the thing upon the canvas was growing old. It might escape the hideousness of sin, but the hideousness of age was in store for it. The cheeks would become hollow or flaccid. Yellow crow’s feet would creep round the fading eyes and make them horrible. The hair would lose its brightness, the mouth would gape or droop, would be foolish or gross, as the mouths of old men are. There would be the wrinkled throat, the cold, blue-veined hands, the twisted body, that he remembered in the grandfather who had been so stern to him in his boyhood. The picture had to be concealed. There was no help for it.
“Bring it in, Mr. Hubbard, please,” he said, wearily, turning round. “I am sorry I kept you so long. I was thinking of something else.”
“Always glad to have a rest, Mr. Gray,” answered the frame-maker, who was still gasping for breath. “Where shall we put it, sir?”
“Oh, anywhere. Here: this will do. I don’t want to have it hung up. Just lean it against the wall. Thanks.”
“Might one look at the work of art, sir?”
Dorian started. “It would not interest you, Mr. Hubbard,” he said, keeping his eye on the man. He felt ready to leap upon him and fling him to the ground if he dared to lift the gorgeous hanging that concealed the secret of his life. “I shan’t trouble you any more now. I am much obliged for your kindness in coming round.”
“Not at all, not at all, Mr. Gray. Ever ready to do anything for you, sir.” And Mr. Hubbard tramped downstairs, followed by the assistant, who glanced back at Dorian with a look of shy wonder in his rough uncomely face. He had never seen any one so marvellous.
When the sound of their footsteps had died away, Dorian locked the door and put the key in his pocket. He felt safe now. No one would ever look upon the horrible thing. No eye but his would ever see his shame.
On reaching the library, he found that it was just after five o’clock and that the tea had been already brought up. On a little table of dark perfumed wood thickly incrusted with nacre, a present from Lady Radley, his guardian’s wife, a pretty professional invalid who had spent the preceding winter in Cairo, was lying a note from Lord Henry, and beside it was a book bound in yellow paper, the cover slightly torn and the edges soiled. A copy of the third edition of The St. James’s Gazette had been placed on the tea-tray. It was evident that Victor had returned. He wondered if he had met the men in the hall as they were leaving the house and had wormed out of them what they had been doing. He would be sure to miss the picture—had no doubt missed it already, while he had been laying the tea-things. The screen had not been set back, and a blank space was visible on the wall. Perhaps some night he might find him creeping upstairs and trying to force the door of the room. It was a horrible thing to have a spy in one’s house. He had heard of rich men who had been blackmailed all their lives by some servant who had read a letter, or overheard a conversation, or picked up a card with an address, or found beneath a pillow a withered flower or a shred of crumpled lace.
He sighed, and having poured himself out some tea, opened Lord Henry’s note. It was simply to say that he sent him round the evening paper, and a book that might interest him, and that he would be at the club at eight-fifteen. He opened The St. James’s languidly, and looked through it. A red pencil-mark on the fifth page caught his eye. It drew attention to the following paragraph:
    INQUEST ON AN ACTRESS.—An inquest was held this morning at the Bell Tavern, Hoxton Road, by Mr. Danby, the District Coroner, on the body of Sibyl Vane, a young actress recently engaged at the Royal Theatre, Holborn. A verdict of death by misadventure was returned. Considerable sympathy was expressed for the mother of the deceased, who was greatly affected during the giving of her own evidence, and that of Dr. Birrell, who had made the post-mortem examination of the deceased.
He frowned, and tearing the paper in two, went across the room and flung the pieces away. How ugly it all was! And how horribly real ugliness made things! He felt a little annoyed with Lord Henry for having sent him the report. And it was certainly stupid of him to have marked it with red pencil. Victor might have read it. The man knew more than enough English for that.
Perhaps he had read it and had begun to suspect something. And, yet, what did it matter? What had Dorian Gray to do with Sibyl Vane’s death? There was nothing to fear. Dorian Gray had not killed her.
His eye fell on the yellow book that Lord Henry had sent him. What was it, he wondered. He went towards the little, pearl-coloured octagonal stand that had always looked to him like the work of some strange Egyptian bees that wrought in silver, and taking up the volume, flung himself into an arm-chair and began to turn over the leaves. After a few minutes he became absorbed. It was the strangest book that he had ever read. It seemed to him that in exquisite raiment, and to the delicate sound of flutes, the sins of the world were passing in dumb show before him. Things that he had dimly dreamed of were suddenly made real to him. Things of which he had never dreamed were gradually revealed.
It was a novel without a plot and with only one character, being, indeed, simply a psychological study of a certain young Parisian who spent his life trying to realize in the nineteenth century all the passions and modes of thought that belonged to every century except his own, and to sum up, as it were, in himself the various moods through which the world-spirit had ever passed, loving for their mere artificiality those renunciations that men have unwisely called virtue, as much as those natural rebellions that wise men still call sin. The style in which it was written was that curious jewelled style, vivid and obscure at once, full of argot and of archaisms, of technical expressions and of elaborate paraphrases, that characterizes the work of some of the finest artists of the French school of Symbolistes. There were in it metaphors as monstrous as orchids and as subtle in colour. The life of the senses was described in the terms of mystical philosophy. One hardly knew at times whether one was reading the spiritual ecstasies of some mediaeval saint or the morbid confessions of a modern sinner. It was a poisonous book. The heavy odour of incense seemed to cling about its pages and to trouble the brain. The mere cadence of the sentences, the subtle monotony of their music, so full as it was of complex refrains and movements elaborately repeated, produced in the mind of the lad, as he passed from chapter to chapter, a form of reverie, a malady of dreaming, that made him unconscious of the falling day and creeping shadows.
Cloudless, and pierced by one solitary star, a copper-green sky gleamed through the windows. He read on by its wan light till he could read no more. Then, after his valet had reminded him several times of the lateness of the hour, he got up, and going into the next room, placed the book on the little Florentine table that always stood at his bedside and began to dress for dinner.
It was almost nine o’clock before he reached the club, where he found Lord Henry sitting alone, in the morning-room, looking very much bored.
“I am so sorry, Harry,” he cried, “but really it is entirely your fault. That book you sent me so fascinated me that I forgot how the time was going.”
“Yes, I thought you would like it,” replied his host, rising from his chair.
“I didn’t say I liked it, Harry. I said it fascinated me. There is a great difference.”
“Ah, you have discovered that?” murmured Lord Henry. And they passed into the dining-room.</t>
  </si>
  <si>
    <t>The Strange Case of Dr. Jekyll and Mr. Hyde</t>
  </si>
  <si>
    <t xml:space="preserve">Mr. Utterson the lawyer was a man of a rugged countenance, that was never lighted by a smile; cold, scanty and embarrassed in discourse; backward in sentiment; lean, long, dusty, dreary, and yet somehow lovable. At friendly meetings, and when the wine was to his taste, something eminently human beaconed from his eye; something indeed which never found its way into his talk, but which spoke not only in these silent symbols of the after-dinner face, but more often and loudly in the acts of his life. He was austere with himself; drank gin when he was alone, to mortify a taste for vintages; and though he enjoyed the theatre, had not crossed the doors of one for twenty years. But he had an approved tolerance for others; sometimes wondering, almost with envy, at the high pressure of spirits involved in their misdeeds; and in any extremity inclined to help rather than to reprove.
“I incline to Cain’s heresy,” he used to say. “I let my brother go to the devil in his quaintly own way.” In this character, it was frequently his fortune to be the last reputable acquaintance and the last good influence in the lives of down-going men. And to such as these, so long as they came about his chambers, he never marked a shade of change in his demeanour.
No doubt the feat was easy to Mr. Utterson; for he was undemonstrative at the best, and even his friendship seemed to be founded in a similar catholicity of good-nature. It is the mark of a modest man to accept his friendly circle ready-made from the hands of opportunity; and that was the lawyer’s way. His friends were those of his own blood or those whom he had known the longest; his affections, like ivy, were the growth of time, they implied no aptness in the object. Hence, no doubt, the bond that united him to Mr. Richard Enfield, his distant kinsman, the well-known man about town. It was a nut to crack for many, what these two could see in each other, or what subject they could find in common. It was reported by those who encountered them in their Sunday walks, that they said nothing, looked singularly dull, and would hail with obvious relief the appearance of a friend. For all that, the two men put the greatest store by these excursions, counted them the chief jewel of each week, and not only set aside occasions of pleasure, but even resisted the calls of business, that they might enjoy them uninterrupted.
It chanced on one of these rambles that their way led them down a by-street in a busy quarter of London. The street was small and what is called quiet, but it drove a thriving trade on the week-days. The inhabitants were all doing well, it seemed, and all emulously hoping to do better still, and laying out the surplus of their gains in coquetry; so that the shop fronts stood along that thoroughfare with an air of invitation, like rows of smiling saleswomen. Even on Sunday, when it veiled its more florid charms and lay comparatively empty of passage, the street shone out in contrast to its dingy neighbourhood, like a fire in a forest; and with its freshly painted shutters, well-polished brasses, and general cleanliness and gaiety of note, instantly caught and pleased the eye of the passenger.
Two doors from one corner, on the left hand going east, the line was broken by the entry of a court; and just at that point, a certain sinister block of building thrust forward its gable on the street. It was two stories high; showed no window, nothing but a door on the lower story and a blind forehead of discoloured wall on the upper; and bore in every feature, the marks of prolonged and sordid negligence. The door, which was equipped with neither bell nor knocker, was blistered and distained. Tramps slouched into the recess and struck matches on the panels; children kept shop upon the steps; the schoolboy had tried his knife on the mouldings; and for close on a generation, no one had appeared to drive away these random visitors or to repair their ravages.
Mr. Enfield and the lawyer were on the other side of the by-street; but when they came abreast of the entry, the former lifted up his cane and pointed.
“Did you ever remark that door?” he asked; and when his companion had replied in the affirmative, “It is connected in my mind,” added he, “with a very odd story.”
“Indeed?” said Mr. Utterson, with a slight change of voice, “and what was that?”
“Well, it was this way,” returned Mr. Enfield: “I was coming home from some place at the end of the world, about three o’ clock of a black winter morning, and my way lay through a part of town where there was literally nothing to be seen but lamps. Street after street, and all the folks asleep — street after street, all lighted up as if for a procession and all as empty as a church — till at last I got into that state of mind when a man listens and listens and begins to long for the sight of a policeman. All at once, I saw two figures: one a little man who was stumping along eastward at a good walk, and the other a girl of maybe eight or ten who was running as hard as she was able down a cross street. Well, sir, the two ran into one another naturally enough at the corner; and then came the horrible part of the thing; for the man trampled calmly over the child’s body and left her screaming on the ground. It sounds nothing to hear, but it was hellish to see. It wasn’t like a man; it was like some damned Juggernaut. I gave a view-halloa, took to my heels, collared my gentleman, and brought him back to where there was already quite a group about the screaming child. He was perfectly cool and made no resistance, but gave me one look, so ugly that it brought out the sweat on me like running. The people who had turned out were the girl’s own family; and pretty soon, the doctor, for whom she had been sent, put in his appearance. Well, the child was not much the worse, more frightened, according to the Sawbones; and there you might have supposed would be an end to it. But there was one curious circumstance. I had taken a loathing to my gentleman at first sight. So had the child’s family, which was only natural. But the doctor’s case was what struck me. He was the usual cut-and-dry apothecary, of no particular age and colour, with a strong Edinburgh accent, and about as emotional as a bagpipe. Well, sir, he was like the rest of us; every time he looked at my prisoner, I saw that Sawbones turn sick and white with the desire to kill him. I knew what was in his mind, just as he knew what was in mine; and killing being out of the question, we did the next best. We told the man we could and would make such a scandal out of this, as should make his name stink from one end of London to the other. If he had any friends or any credit, we undertook that he should lose them. And all the time, as we were pitching it in red hot, we were keeping the women off him as best we could, for they were as wild as harpies. I never saw a circle of such hateful faces; and there was the man in the middle, with a kind of black, sneering coolness — frightened too, I could see that — but carrying it off, sir, really like Satan. ‘If you choose to make capital out of this accident,’ said he, ‘I am naturally helpless. No gentleman but wishes to avoid a scene,’ says he. ‘Name your figure.’ Well, we screwed him up to a hundred pounds for the child’s family; he would have clearly liked to stick out; but there was something about the lot of us that meant mischief, and at last he struck. The next thing was to get the money; and where do you think he carried us but to that place with the door? — whipped out a key, went in, and presently came back with the matter of ten pounds in gold and a cheque for the balance on Coutts’s, drawn payable to bearer and signed with a name that I can’t mention, though it’s one of the points of my story, but it was a name at least very well known and often printed. The figure was stiff; but the signature was good for more than that, if it was only genuine. I took the liberty of pointing out to my gentleman that the whole business looked apocryphal, and that a man does not, in real life, walk into a cellar door at four in the morning and come out of it with another man’s cheque for close upon a hundred pounds. But he was quite easy and sneering. ‘Set your mind at rest,’ says he, ‘I will stay with you till the banks open and cash the cheque myself.’ So we all set off, the doctor, and the child’s father, and our friend and myself, and passed the rest of the night in my chambers; and next day, when we had breakfasted, went in a body to the bank. I gave in the check myself, and said I had every reason to believe it was a forgery. Not a bit of it. The cheque was genuine.”
“Tut-tut,” said Mr. Utterson.
“I see you feel as I do,” said Mr. Enfield. “Yes, it’s a bad story. For my man was a fellow that nobody could have to do with, a really damnable man; and the person that drew the cheque is the very pink of the proprieties, celebrated too, and (what makes it worse) one of your fellows who do what they call good. Black-mail, I suppose; an honest man paying through the nose for some of the capers of his youth. Black-Mail House is what I call that place with the door, in consequence. Though even that, you know, is far from explaining all,” he added, and with the words fell into a vein of musing.
From this he was recalled by Mr. Utterson asking rather suddenly: “And you don’t know if the drawer of the cheque lives there?”
“A likely place, isn’t it?” returned Mr. Enfield. “But I happen to have noticed his address; he lives in some square or other.”
“And you never asked about the — place with the door?” said Mr. Utterson.
“No, sir: I had a delicacy,” was the reply. “I feel very strongly about putting questions; it partakes too much of the style of the day of judgment. You start a question, and it’s like starting a stone. You sit quietly on the top of a hill; and away the stone goes, starting others; and presently some bland old bird (the last you would have thought of) is knocked on the head in his own back-garden and the family have to change their name. No, sir, I make it a rule of mine: the more it looks like Queer Street, the less I ask.”
“A very good rule, too,” said the lawyer.
“But I have studied the place for myself,” continued Mr. Enfield. “It seems scarcely a house. There is no other door, and nobody goes in or out of that one but, once in a great while, the gentleman of my adventure. There are three windows looking on the court on the first floor; none below; the windows are always shut but they’re clean. And then there is a chimney which is generally smoking; so somebody must live there. And yet it’s not so sure; for the buildings are so packed together about that court, that it’s hard to say where one ends and another begins.”
The pair walked on again for a while in silence; and then, “Enfield,” said Mr. Utterson, “that’s a good rule of yours.”
“Yes, I think it is,” returned Enfield.
“But for all that,” continued the lawyer, “there’s one point I want to ask: I want to ask the name of that man who walked over the child.”
“Well,” said Mr. Enfield, “I can’t see what harm it would do. It was a man of the name of Hyde.”
“H’m,” said Mr. Utterson. “What sort of a man is he to see?”
“He is not easy to describe. There is something wrong with his appearance; something displeasing, something downright detestable. I never saw a man I so disliked, and yet I scarce know why. He must be deformed somewhere; he gives a strong feeling of deformity, although I couldn’t specify the point. He’s an extraordinary-looking man, and yet I really can name nothing out of the way. No, sir; I can make no hand of it; I can’t describe him. And it’s not want of memory; for I declare I can see him this moment.”
Mr. Utterson again walked some way in silence and obviously under a weight of consideration.
“You are sure he used a key?” he inquired at last.
“My dear sir…” began Enfield, surprised out of himself.
“Yes, I know,” said Utterson; “I know it must seem strange. The fact is, if I do not ask you the name of the other party, it is because I know it already. You see, Richard, your tale has gone home. If you have been inexact in any point, you had better correct it.”
“I think you might have warned me,” returned the other, with a touch of sullenness. “But I have been pedantically exact, as you call it. The fellow had a key; and what’s more, he has it still. I saw him use it, not a week ago.”
Mr. Utterson sighed deeply but said never a word; and the young man presently resumed. “Here is another lesson to say nothing,” said he. “I am ashamed of my long tongue. Let us make a bargain never to refer to this again.”
“With all my heart,” said the lawyer. “I shake hands on that, Richard.”
</t>
  </si>
  <si>
    <t>That evening Mr. Utterson came home to his bachelor house in sombre spirits and sat down to dinner without relish. It was his custom of a Sunday, when this meal was over, to sit close by the fire, a volume of some dry divinity on his reading-desk, until the clock of the neighbouring church rang out the hour of twelve, when he would go soberly and gratefully to bed. On this night, however, as soon as the cloth was taken away, he took up a candle and went into his business-room. There he opened his safe, took from the most private part of it a document endorsed on the envelope as Dr. Jekyll’s Will, and sat down with a clouded brow to study its contents. The will was holograph, for Mr. Utterson, though he took charge of it now that it was made, had refused to lend the least assistance in the making of it; it provided not only that, in case of the decease of Henry Jekyll, M.D., D.C.L., LL.D., F.R.S., etc., all his possessions were to pass into the hands of his “friend and benefactor Edward Hyde,” but that in case of Dr. Jekyll’s “disappearance or unexplained absence for any period exceeding three calendar months,” the said Edward Hyde should step into the said Henry Jekyll’s shoes without further delay and free from any burthen or obligation, beyond the payment of a few small sums to the members of the doctor’s household. This document had long been the lawyer’s eyesore. It offended him both as a lawyer and as a lover of the sane and customary sides of life, to whom the fanciful was the immodest. And hitherto it was his ignorance of Mr. Hyde that had swelled his indignation; now, by a sudden turn, it was his knowledge. It was already bad enough when the name was but a name of which he could learn no more. It was worse when it began to be clothed upon with detestable attributes; and out of the shifting, insubstantial mists that had so long baffled his eye, there leaped up the sudden, definite presentment of a fiend.
“I thought it was madness,” he said, as he replaced the obnoxious paper in the safe, “and now I begin to fear it is disgrace.”
With that he blew out his candle, put on a great-coat, and set forth in the direction of Cavendish Square, that citadel of medicine, where his friend, the great Dr. Lanyon, had his house and received his crowding patients. “If any one knows, it will be Lanyon,” he had thought.
The solemn butler knew and welcomed him; he was subjected to no stage of delay, but ushered direct from the door to the dining-room where Dr. Lanyon sat alone over his wine. This was a hearty, healthy, dapper, red-faced gentleman, with a shock of hair prematurely white, and a boisterous and decided manner. At sight of Mr. Utterson, he sprang up from his chair and welcomed him with both hands. The geniality, as was the way of the man, was somewhat theatrical to the eye; but it reposed on genuine feeling. For these two were old friends, old mates both at school and college, both thorough respecters of themselves and of each other, and, what does not always follow, men who thoroughly enjoyed each other’s company.
After a little rambling talk, the lawyer led up to the subject which so disagreeably pre-occupied his mind.
“I suppose, Lanyon,” said he “you and I must be the two oldest friends that Henry Jekyll has?”
“I wish the friends were younger,” chuckled Dr. Lanyon. “But I suppose we are. And what of that? I see little of him now.”
“Indeed?” said Utterson. “I thought you had a bond of common interest.”
“We had,” was the reply. “But it is more than ten years since Henry Jekyll became too fanciful for me. He began to go wrong, wrong in mind; and though of course I continue to take an interest in him for old sake’s sake, as they say, I see and I have seen devilish little of the man. Such unscientific balderdash,” added the doctor, flushing suddenly purple, “would have estranged Damon and Pythias.”
This little spirit of temper was somewhat of a relief to Mr. Utterson. “They have only differed on some point of science,” he thought; and being a man of no scientific passions (except in the matter of conveyancing), he even added: “It is nothing worse than that!” He gave his friend a few seconds to recover his composure, and then approached the question he had come to put. “Did you ever come across a protege of his — one Hyde?” he asked.
“Hyde?” repeated Lanyon. “No. Never heard of him. Since my time.”
That was the amount of information that the lawyer carried back with him to the great, dark bed on which he tossed to and fro, until the small hours of the morning began to grow large. It was a night of little ease to his toiling mind, toiling in mere darkness and besieged by questions.
Six o’clock struck on the bells of the church that was so conveniently near to Mr. Utterson’s dwelling, and still he was digging at the problem. Hitherto it had touched him on the intellectual side alone; but now his imagination also was engaged, or rather enslaved; and as he lay and tossed in the gross darkness of the night and the curtained room, Mr. Enfield’s tale went by before his mind in a scroll of lighted pictures. He would be aware of the great field of lamps of a nocturnal city; then of the figure of a man walking swiftly; then of a child running from the doctor’s; and then these met, and that human Juggernaut trod the child down and passed on regardless of her screams. Or else he would see a room in a rich house, where his friend lay asleep, dreaming and smiling at his dreams; and then the door of that room would be opened, the curtains of the bed plucked apart, the sleeper recalled, and lo! there would stand by his side a figure to whom power was given, and even at that dead hour, he must rise and do its bidding. The figure in these two phases haunted the lawyer all night; and if at any time he dozed over, it was but to see it glide more stealthily through sleeping houses, or move the more swiftly and still the more swiftly, even to dizziness, through wider labyrinths of lamplighted city, and at every street-corner crush a child and leave her screaming. And still the figure had no face by which he might know it; even in his dreams, it had no face, or one that baffled him and melted before his eyes; and thus it was that there sprang up and grew apace in the lawyer’s mind a singularly strong, almost an inordinate, curiosity to behold the features of the real Mr. Hyde. If he could but once set eyes on him, he thought the mystery would lighten and perhaps roll altogether away, as was the habit of mysterious things when well examined. He might see a reason for his friend’s strange preference or bondage (call it which you please) and even for the startling clause of the will. At least it would be a face worth seeing: the face of a man who was without bowels of mercy: a face which had but to show itself to raise up, in the mind of the unimpressionable Enfield, a spirit of enduring hatred.
From that time forward, Mr. Utterson began to haunt the door in the by-street of shops. In the morning before office hours, at noon when business was plenty, and time scarce, at night under the face of the fogged city moon, by all lights and at all hours of solitude or concourse, the lawyer was to be found on his chosen post.
“If he be Mr. Hyde,” he had thought, “I shall be Mr. Seek.”
And at last his patience was rewarded. It was a fine dry night; frost in the air; the streets as clean as a ballroom floor; the lamps, unshaken, by any wind, drawing a regular pattern of light and shadow. By ten o’clock, when the shops were closed, the by-street was very solitary and, in spite of the low growl of London from all round, very silent. Small sounds carried far; domestic sounds out of the houses were clearly audible on either side of the roadway; and the rumour of the approach of any passenger preceded him by a long time. Mr. Utterson had been some minutes at his post, when he was aware of an odd, light footstep drawing near. In the course of his nightly patrols, he had long grown accustomed to the quaint effect with which the footfalls of a single person, while he is still a great way off, suddenly spring out distinct from the vast hum and clatter of the city. Yet his attention had never before been so sharply and decisively arrested; and it was with a strong, superstitious prevision of success that he withdrew into the entry of the court.
The steps drew swiftly nearer, and swelled out suddenly louder as they turned the end of the street. The lawyer, looking forth from the entry, could soon see what manner of man he had to deal with. He was small and very plainly dressed, and the look of him, even at that distance, went somehow strongly against the watcher’s inclination. But he made straight for the door, crossing the roadway to save time; and as he came, he drew a key from his pocket like one approaching home.
Mr. Utterson stepped out and touched him on the shoulder as he passed. “Mr. Hyde, I think?”
Mr. Hyde shrank back with a hissing intake of the breath. But his fear was only momentary; and though he did not look the lawyer in the face, he answered coolly enough: “That is my name. What do you want?”
“I see you are going in,” returned the lawyer. “I am an old friend of Dr. Jekyll’s — Mr. Utterson of Gaunt Street — you must have heard my name; and meeting you so conveniently, I thought you might admit me.”
“You will not find Dr. Jekyll; he is from home,” replied Mr. Hyde, blowing in the key. And then suddenly, but still without looking up, “How did you know me?” he asked.
“On your side,” said Mr. Utterson, “will you do me a favour?”
“With pleasure,” replied the other. “What shall it be?”
“Will you let me see your face?” asked the lawyer.
Mr. Hyde appeared to hesitate, and then, as if upon some sudden reflection, fronted about with an air of defiance; and the pair stared at each other pretty fixedly for a few seconds. “Now I shall know you again,” said Mr. Utterson. “It may be useful.”
“Yes,” returned Mr. Hyde, “it is as well we have, met; and a propos, you should have my address.” And he gave a number of a street in Soho.
“Good God!” thought Mr. Utterson, “can he, too, have been thinking of the will?” But he kept his feelings to himself and only grunted in acknowledgment of the address.
“And now,” said the other, “how did you know me?”
“By description,” was the reply.
“Whose description?”
“We have common friends,” said Mr. Utterson.
“Common friends?” echoed Mr. Hyde, a little hoarsely. “Who are they?”
“Jekyll, for instance,” said the lawyer.
“He never told you,” cried Mr. Hyde, with a flush of anger. “I did not think you would have lied.”
“Come,” said Mr. Utterson, “that is not fitting language.”
The other snarled aloud into a savage laugh; and the next moment, with extraordinary quickness, he had unlocked the door and disappeared into the house.
The lawyer stood a while when Mr. Hyde had left him, the picture of disquietude. Then he began slowly to mount the street, pausing every step or two and putting his hand to his brow like a man in mental perplexity. The problem he was thus debating as he walked, was one of a class that is rarely solved. Mr. Hyde was pale and dwarfish, he gave an impression of deformity without any nameable malformation, he had a displeasing smile, he had borne himself to the lawyer with a sort of murderous mixture of timidity and boldness, and he spoke with a husky, whispering and somewhat broken voice; all these were points against him, but not all of these together could explain the hitherto unknown disgust, loathing, and fear with which Mr. Utterson regarded him. “There must be something else,” said the perplexed gentleman. “There is something more, if I could find a name for it. God bless me, the man seems hardly human! Something troglodytic, shall we say? or can it be the old story of Dr. Fell? or Is it the mere radiance of a foul soul that thus transpires through, and transfigures, its clay continent? The last, I think; for, O my poor old Harry Jekyll, if ever I read Satan’s signature upon a face, it Is on that of your new friend.”
Round the corner from the by-street, there was a square of ancient, handsome houses, now for the most part decayed from their high estate and let in flats and chambers to all sorts and conditions of men: map-engravers, architects, shady lawyers, and the agents of obscure enterprises. One house, however, second from the corner, was still occupied entire; and at the door of this, which wore a great air of wealth and comfort, though it was now plunged in darkness except for the fan-light, Mr. Utterson stopped and knocked. A well-dressed, elderly servant opened the door.
“Is Dr. Jekyll at home, Poole?” asked the lawyer.
“I will see, Mr. Utterson,” said Poole, admitting the visitor, as he spoke, into a large, low-roofed, comfortable hall, paved with flags, warmed (after the fashion of a country house) by a bright, open fire, and furnished with costly cabinets of oak. “Will you wait here by the fire, sir? or shall I give you a light in the dining room?”
“Here, thank you,” said the lawyer, and he drew near and leaned on the tall fender. This hall, in which he was now left alone, was a pet fancy of his friend the doctor’s; and Utterson himself was wont to speak of it as the pleasantest room in London. But to-night there was a shudder in his blood; the face of Hyde sat heavy on his memory; he felt (what was rare with him) a nausea and distaste of life; and in the gloom of his spirits, he seemed to read a menace in the flickering of the firelight on the polished cabinets and the uneasy starting of the shadow on the roof. He was ashamed of his relief, when Poole presently returned to announce that Dr. Jekyll was gone out.
“I saw Mr. Hyde go in by the old dissecting-room door, Poole,” he said. “Is that right, when Dr. Jekyll is from home?”
“Quite right, Mr. Utterson, sir,” replied the servant. “Mr. Hyde has a key.”
“Your master seems to repose a great deal of trust in that young man, Poole,” resumed the other musingly.
“Yes, sir, he do indeed,” said Poole. “We have all orders to obey him.”
“I do not think I ever met Mr. Hyde?” asked Utterson.
“O, dear no, sir. He never dines here,” replied the butler. “Indeed we see very little of him on this side of the house; he mostly comes and goes by the laboratory.”
“Well, good-night, Poole.”
“Good-night, Mr. Utterson.” And the lawyer set out homeward with a very heavy heart. “Poor Harry Jekyll,” he thought, “my mind misgives me he is in deep waters! He was wild when he was young; a long while ago to be sure; but in the law of God, there is no statute of limitations. Ay, it must be that; the ghost of some old sin, the cancer of some concealed disgrace: punishment coming, pede claudo, years after memory has forgotten and self-love condoned the fault.” And the lawyer, scared by the thought, brooded a while on his own past, groping in all the corners of memory, lest by chance some Jack-in-the-Box of an old iniquity should leap to light there. His past was fairly blameless; few men could read the rolls of their life with less apprehension; yet he was humbled to the dust by the many ill things he had done, and raised up again into a sober and fearful gratitude by the many that he had come so near to doing, yet avoided. And then by a return on his former subject, he conceived a spark of hope. “This Master Hyde, if he were studied,” thought he, “must have secrets of his own; black secrets, by the look of him; secrets compared to which poor Jekyll’s worst would be like sunshine. Things cannot continue as they are. It turns me cold to think of this creature stealing like a thief to Harry’s bedside; poor Harry, what a wakening! And the danger of it; for if this Hyde suspects the existence of the will, he may grow impatient to inherit. Ay, I must put my shoulder to the wheel if Jekyll will but let me,” he added, “if Jekyll will only let me.” For once more he saw before his mind’s eye, as clear as a transparency, the strange clauses of the will.</t>
  </si>
  <si>
    <t>A fortnight later, by excellent good fortune, the doctor gave one of his pleasant dinners to some five or six old cronies, all intelligent, reputable men and all judges of good wine; and Mr. Utterson so contrived that he remained behind after the others had departed. This was no new arrangement, but a thing that had befallen many scores of times. Where Utterson was liked, he was liked well. Hosts loved to detain the dry lawyer, when the light-hearted and the loose-tongued had already their foot on the threshold; they liked to sit a while in his unobtrusive company, practising for solitude, sobering their minds in the man’s rich silence after the expense and strain of gaiety. To this rule, Dr. Jekyll was no exception; and as he now sat on the opposite side of the fire — a large, well-made, smooth-faced man of fifty, with something of a slyish cast perhaps, but every mark of capacity and kindness — you could see by his looks that he cherished for Mr. Utterson a sincere and warm affection.
“I have been wanting to speak to you, Jekyll,” began the latter. “You know that will of yours?”
A close observer might have gathered that the topic was distasteful; but the doctor carried it off gaily. “My poor Utterson,” said he, “you are unfortunate in such a client. I never saw a man so distressed as you were by my will; unless it were that hide-bound pedant, Lanyon, at what he called my scientific heresies. Oh, I know he’s a good fellow — you needn’t frown — an excellent fellow, and I always mean to see more of him; but a hide-bound pedant for all that; an ignorant, blatant pedant. I was never more disappointed in any man than Lanyon.”
“You know I never approved of it,” pursued Utterson, ruthlessly disregarding the fresh topic.
“My will? Yes, certainly, I know that,” said the doctor, a trifle sharply. “You have told me so.”
“Well, I tell you so again,” continued the lawyer. “I have been learning something of young Hyde.”
The large handsome face of Dr. Jekyll grew pale to the very lips, and there came a blackness about his eyes. “I do not care to hear more,” said he. “This is a matter I thought we had agreed to drop.”
“What I heard was abominable,” said Utterson.
“It can make no change. You do not understand my position,” returned the doctor, with a certain incoherency of manner. “I am painfully situated, Utterson; my position is a very strange — a very strange one. It is one of those affairs that cannot be mended by talking.”
“Jekyll,” said Utterson, “you know me: I am a man to be trusted. Make a clean breast of this in confidence; and I make no doubt I can get you out of it.”
“My good Utterson,” said the doctor, “this is very good of you, this is downright good of you, and I cannot find words to thank you in. I believe you fully; I would trust you before any man alive, ay, before myself, if I could make the choice; but indeed it isn’t what you fancy; it is not so bad as that; and just to put your good heart at rest, I will tell you one thing: the moment I choose, I can be rid of Mr. Hyde. I give you my hand upon that; and I thank you again and again; and I will just add one little word, Utterson, that I’m sure you’ll take in good part: this is a private matter, and I beg of you to let it sleep.”
Utterson reflected a little, looking in the fire.
“I have no doubt you are perfectly right,” he said at last, getting to his feet.
“Well, but since we have touched upon this business, and for the last time I hope,” continued the doctor, “there is one point I should like you to understand. I have really a very great interest in poor Hyde. I know you have seen him; he told me so; and I fear he was rude. But, I do sincerely take a great, a very great interest in that young man; and if I am taken away, Utterson, I wish you to promise me that you will bear with him and get his rights for him. I think you would, if you knew all; and it would be a weight off my mind if you would promise.”
“I can’t pretend that I shall ever like him,” said the lawyer.
“I don’t ask that,” pleaded Jekyll, laying his hand upon the other’s arm; “I only ask for justice; I only ask you to help him for my sake, when I am no longer here.”
Utterson heaved an irrepressible sigh. “Well,” said he, “I promise.”</t>
  </si>
  <si>
    <t xml:space="preserve">Nearly a year later, in the month of October, 18—, London was startled by a crime of singular ferocity and rendered all the more notable by the high position of the victim. The details were few and startling. A maid servant living alone in a house not far from the river, had gone up-stairs to bed about eleven. Although a fog rolled over the city in the small hours, the early part of the night was cloudless, and the lane, which the maid’s window overlooked, was brilliantly lit by the full moon. It seems she was romantically given, for she sat down upon her box, which stood immediately under the window, and fell into a dream of musing. Never (she used to say, with streaming tears, when she narrated that experience), never had she felt more at peace with all men or thought more kindly of the world. And as she so sat she became aware of an aged and beautiful gentleman with white hair, drawing near along the lane; and advancing to meet him, another and very small gentleman, to whom at first she paid less attention. When they had come within speech (which was just under the maid’s eyes) the older man bowed and accosted the other with a very pretty manner of politeness. It did not seem as if the subject of his address were of great importance; indeed, from his pointing, it sometimes appeared as if he were only inquiring his way; but the moon shone on his face as he spoke, and the girl was pleased to watch it, it seemed to breathe such an innocent and old-world kindness of disposition, yet with something high too, as of a well-founded self-content. Presently her eye wandered to the other, and she was surprised to recognise in him a certain Mr. Hyde, who had once visited her master and for whom she had conceived a dislike. He had in his hand a heavy cane, with which he was trifling; but he answered never a word, and seemed to listen with an ill-contained impatience. And then all of a sudden he broke out in a great flame of anger, stamping with his foot, brandishing the cane, and carrying on (as the maid described it) like a madman. The old gentleman took a step back, with the air of one very much surprised and a trifle hurt; and at that Mr. Hyde broke out of all bounds and clubbed him to the earth. And next moment, with ape-like fury, he was trampling his victim under foot and hailing down a storm of blows, under which the bones were audibly shattered and the body jumped upon the roadway. At the horror of these sights and sounds, the maid fainted.
It was two o’clock when she came to herself and called for the police. The murderer was gone long ago; but there lay his victim in the middle of the lane, incredibly mangled. The stick with which the deed had been done, although it was of some rare and very tough and heavy wood, had broken in the middle under the stress of this insensate cruelty; and one splintered half had rolled in the neighbouring gutter — the other, without doubt, had been carried away by the murderer. A purse and a gold watch were found upon the victim: but no cards or papers, except a sealed and stamped envelope, which he had been probably carrying to the post, and which bore the name and address of Mr. Utterson.
This was brought to the lawyer the next morning, before he was out of bed; and he had no sooner seen it, and been told the circumstances, than he shot out a solemn lip. “I shall say nothing till I have seen the body,” said he; “this may be very serious. Have the kindness to wait while I dress.” And with the same grave countenance he hurried through his breakfast and drove to the police station, whither the body had been carried. As soon as he came into the cell, he nodded.
“Yes,” said he, “I recognise him. I am sorry to say that this is Sir Danvers Carew.”
“Good God, sir,” exclaimed the officer, “is it possible?” And the next moment his eye lighted up with professional ambition. “This will make a deal of noise,” he said. “And perhaps you can help us to the man.” And he briefly narrated what the maid had seen, and showed the broken stick.
Mr. Utterson had already quailed at the name of Hyde; but when the stick was laid before him, he could doubt no longer; broken and battered as it was, he recognised it for one that he had himself presented many years before to Henry Jekyll.
“Is this Mr. Hyde a person of small stature?” he inquired.
“Particularly small and particularly wicked-looking, is what the maid calls him,” said the officer.
Mr. Utterson reflected; and then, raising his head, “If you will come with me in my cab,” he said, “I think I can take you to his house.”
It was by this time about nine in the morning, and the first fog of the season. A great chocolate-coloured pall lowered over heaven, but the wind was continually charging and routing these embattled vapours; so that as the cab crawled from street to street, Mr. Utterson beheld a marvellous number of degrees and hues of twilight; for here it would be dark like the back-end of evening; and there would be a glow of a rich, lurid brown, like the light of some strange conflagration; and here, for a moment, the fog would be quite broken up, and a haggard shaft of daylight would glance in between the swirling wreaths. The dismal quarter of Soho seen under these changing glimpses, with its muddy ways, and slatternly passengers, and its lamps, which had never been extinguished or had been kindled afresh to combat this mournful re-invasion of darkness, seemed, in the lawyer’s eyes, like a district of some city in a nightmare. The thoughts of his mind, besides, were of the gloomiest dye; and when he glanced at the companion of his drive, he was conscious of some touch of that terror of the law and the law’s officers, which may at times assail the most honest.
As the cab drew up before the address indicated, the fog lifted a little and showed him a dingy street, a gin palace, a low French eating-house, a shop for the retail of penny numbers and twopenny salads, many ragged children huddled in the doorways, and many women of different nationalities passing out, key in hand, to have a morning glass; and the next moment the fog settled down again upon that part, as brown as umber, and cut him off from his blackguardly surroundings. This was the home of Henry Jekyll’s favourite; of a man who was heir to a quarter of a million sterling.
An ivory-faced and silvery-haired old woman opened the door. She had an evil face, smoothed by hypocrisy; but her manners were excellent. Yes, she said, this was Mr. Hyde’s, but he was not at home; he had been in that night very late, but had gone away again in less than an hour; there was nothing strange in that; his habits were very irregular, and he was often absent; for instance, it was nearly two months since she had seen him till yesterday.
“Very well, then, we wish to see his rooms,” said the lawyer; and when the woman began to declare it was impossible, “I had better tell you who this person is,” he added. “This is Inspector Newcomen of Scotland Yard.”
A flash of odious joy appeared upon the woman’s face. “Ah!” said she, “he is in trouble! What has he done?”
Mr. Utterson and the inspector exchanged glances. “He don’t seem a very popular character,” observed the latter. “And now, my good woman, just let me and this gentleman have a look about us.”
In the whole extent of the house, which but for the old woman remained otherwise empty, Mr. Hyde had only used a couple of rooms; but these were furnished with luxury and good taste. A closet was filled with wine; the plate was of silver, the napery elegant; a good picture hung upon the walls, a gift (as Utterson supposed) from Henry Jekyll, who was much of a connoisseur; and the carpets were of many plies and agreeable in colour. At this moment, however, the rooms bore every mark of having been recently and hurriedly ransacked; clothes lay about the floor, with their pockets inside out; lock-fast drawers stood open; and on the hearth there lay a pile of grey ashes, as though many papers had been burned. From these embers the inspector disinterred the butt-end of a green cheque-book, which had resisted the action of the fire; the other half of the stick was found behind the door. and as this clinched his suspicions, the officer declared himself delighted. A visit to the bank, where several thousand pounds were found to be lying to the murderer’s credit, completed his gratification.
“You may depend upon it, sir,” he told Mr. Utterson: “I have him in my hand. He must have lost his head, or he never would have left the stick or, above all, burned the cheque-book. Why, money’s life to the man. We have nothing to do but wait for him at the bank, and get out the handbills.”
This last, however, was not so easy of accomplishment; for Mr. Hyde had numbered few familiars — even the master of the servant-maid had only seen him twice; his family could nowhere be traced; he had never been photographed; and the few who could describe him differed widely, as common observers will. Only on one point, were they agreed; and that was the haunting sense of unexpressed deformity with which the fugitive impressed his beholders.
</t>
  </si>
  <si>
    <t>It was late in the afternoon, when Mr. Utterson found his way to Dr. Jekyll’s door, where he was at once admitted by Poole, and carried down by the kitchen offices and across a yard which had once been a garden, to the building which was indifferently known as the laboratory or the dissecting-rooms. The doctor had bought the house from the heirs of a celebrated surgeon; and his own tastes being rather chemical than anatomical, had changed the destination of the block at the bottom of the garden. It was the first time that the lawyer had been received in that part of his friend’s quarters; and he eyed the dingy, windowless structure with curiosity, and gazed round with a distasteful sense of strangeness as he crossed the theatre, once crowded with eager students and now lying gaunt and silent, the tables laden with chemical apparatus, the floor strewn with crates and littered with packing straw, and the light falling dimly through the foggy cupola. At the further end, a flight of stairs mounted to a door covered with red baize; and through this, Mr. Utterson was at last received into the doctor’s cabinet. It was a large room, fitted round with glass presses, furnished, among other things, with a cheval-glass and a business table, and looking out upon the court by three dusty windows barred with iron. A fire burned in the grate; a lamp was set lighted on the chimney shelf, for even in the houses the fog began to lie thickly; and there, close up to the warmth, sat Dr. Jekyll, looking deadly sick. He did not rise to meet his visitor, but held out a cold hand and bade him welcome in a changed voice.
“And now,” said Mr. Utterson, as soon as Poole had left them, “you have heard the news?”
The doctor shuddered. “They were crying it in the square,” he said. “I heard them in my dining-room.”
“One word,” said the lawyer. “Carew was my client, but so are you, and I want to know what I am doing. You have not been mad enough to hide this fellow?”
“Utterson, I swear to God,” cried the doctor, “I swear to God I will never set eyes on him again. I bind my honour to you that I am done with him in this world. It is all at an end. And indeed he does not want my help; you do not know him as I do; he is safe, he is quite safe; mark my words, he will never more be heard of.”
The lawyer listened gloomily; he did not like his friend’s feverish manner. “You seem pretty sure of him,” said he; “and for your sake, I hope you may be right. If it came to a trial, your name might appear.”
“I am quite sure of him,” replied Jekyll; “I have grounds for certainty that I cannot share with any one. But there is one thing on which you may advise me. I have — I have received a letter; and I am at a loss whether I should show it to the police. I should like to leave it in your hands, Utterson; you would judge wisely, I am sure; I have so great a trust in you.”
“You fear, I suppose, that it might lead to his detection?” asked the lawyer.
“No,” said the other. “I cannot say that I care what becomes of Hyde; I am quite done with him. I was thinking of my own character, which this hateful business has rather exposed.”
Utterson ruminated a while; he was surprised at his friend’s selfishness, and yet relieved by it. “Well,” said he, at last, “let me see the letter.”
The letter was written in an odd, upright hand and signed “Edward Hyde”: and it signified, briefly enough, that the writer’s benefactor, Dr. Jekyll, whom he had long so unworthily repaid for a thousand generosities, need labour under no alarm for his safety, As he had means of escape on which he placed a sure dependence. The lawyer liked this letter well enough; it put a better colour on the intimacy than he had looked for; and he blamed himself for some of his past suspicions.
“Have you the envelope?” he asked.
“I burned it,” replied Jekyll, “before I thought what I was about. But it bore no postmark. The note was handed in.”
“Shall I keep this and sleep upon it?” asked Utterson.
“I wish you to judge for me entirely,” was the reply. “I have lost confidence in myself.”
“Well, I shall consider,” returned the lawyer. “And now one word more: it was Hyde who dictated the terms in your will about that disappearance?”
The doctor seemed seized with a qualm of faintness: he shut his mouth tight and nodded.
“I knew it,” said Utterson. “He meant to murder you. You have had a fine escape.”
“I have had what is far more to the purpose,” returned the doctor solemnly: “I have had a lesson — O God, Utterson, what a lesson I have had!” And he covered his face for a moment with his hands.
On his way out, the lawyer stopped and had a word or two with Poole. “By the by,” said he, “there was a letter handed in to-day: what was the messenger like?” But Poole was positive nothing had come except by post; “and only circulars by that,” he added.
This news sent off the visitor with his fears renewed. Plainly the letter had come by the laboratory door; possibly, indeed, it had been written in the cabinet; and if that were so, it must be differently judged, and handled with the more caution. The newsboys, as he went, were crying themselves hoarse along the footways: “Special edition. Shocking murder of an M. P.” That was the funeral oration of one friend and client; and he could not help a certain apprehension lest the good name of another should be sucked down in the eddy of the scandal. It was, at least, a ticklish decision that he had to make; and self-reliant as he was by habit, he began to cherish a longing for advice. It was not to be had directly; but perhaps, he thought, it might be fished for.
Presently after, he sat on one side of his own hearth, with Mr. Guest, his head clerk, upon the other, and midway between, at a nicely calculated distance from the fire, a bottle of a particular old wine that had long dwelt unsunned in the foundations of his house. The fog still slept on the wing above the drowned city, where the lamps glimmered like carbuncles; and through the muffle and smother of these fallen clouds, the procession of the town’s life was still rolling in through the great arteries with a sound as of a mighty wind. But the room was gay with firelight. In the bottle the acids were long ago resolved; the imperial dye had softened with time, As the colour grows richer in stained windows; and the glow of hot autumn afternoons on hillside vineyards was ready to be set free and to disperse the fogs of London. Insensibly the lawyer melted. There was no man from whom he kept fewer secrets than Mr. Guest; and he was not always sure that he kept as many as he meant. Guest had often been on business to the doctor’s; he knew Poole; he could scarce have failed to hear of Mr. Hyde’s familiarity about the house; he might draw conclusions: was it not as well, then, that he should see a letter which put that mystery to rights? and above all since Guest, being a great student and critic of handwriting, would consider the step natural and obliging? The clerk, besides, was a man of counsel; he would scarce read so strange a document without dropping a remark; and by that remark Mr. Utterson might shape his future course.
“This is a sad business about Sir Danvers,” he said.
“Yes, sir, indeed. It has elicited a great deal of public feeling,” returned Guest. “The man, of course, was mad.”
“I should like to hear your views on that,” replied Utterson. “I have a document here in his handwriting; it is between ourselves, for I scarce know what to do about it; it is an ugly business at the best. But there it is; quite in your way a murderer’s autograph.”
Guest’s eyes brightened, and he sat down at once and studied it with passion. “No, sir,” he said: “not mad; but it is an odd hand.”
“And by all accounts a very odd writer,” added the lawyer.
Just then the servant entered with a note.
“Is that from Dr. Jekyll, sir?” inquired the clerk. “I thought I knew the writing. Anything private, Mr. Utterson?”
“Only an invitation to dinner. Why? Do you want to see it?”
“One moment. I thank you, sir”; and the clerk laid the two sheets of paper alongside and sedulously compared their contents. “Thank you, sir,” he said at last, returning both; “it’s a very interesting autograph.”
There was a pause, during which Mr. Utterson struggled with himself. “Why did you compare them, Guest?” he inquired suddenly.
“Well, sir,” returned the clerk, “there’s a rather singular resemblance; the two hands are in many points identical: only differently sloped.”
“Rather quaint,” said Utterson.
“It is, as you say, rather quaint,” returned Guest.
“I wouldn’t speak of this note, you know,” said the master.
“No, sir,” said the clerk. “I understand.”
But no sooner was Mr. Utterson alone that night than he locked the note into his safe, where it reposed from that time forward. “What!” he thought. “Henry Jekyll forge for a murderer!” And his blood ran cold in his veins.</t>
  </si>
  <si>
    <t>Time ran on; thousands of pounds were offered in reward, for the death of Sir Danvers was resented as a public injury; but Mr. Hyde had disappeared out of the ken of the police as though he had never existed. Much of his past was unearthed, indeed, and all disreputable: tales came out of the man’s cruelty, at once so callous and violent; of his vile life, of his strange associates, of the hatred that seemed to have surrounded his career; but of his present whereabouts, not a whisper. From the time he had left the house in Soho on the morning of the murder, he was simply blotted out; and gradually, as time drew on, Mr. Utterson began to recover from the hotness of his alarm, and to grow more at quiet with himself. The death of Sir Danvers was, to his way of thinking, more than paid for by the disappearance of Mr. Hyde. Now that that evil influence had been withdrawn, a new life began for Dr. Jekyll. He came out of his seclusion, renewed relations with his friends, became once more their familiar guest and entertainer; and whilst he had always been, known for charities, he was now no less distinguished for religion. He was busy, he was much in the open air, he did good; his face seemed to open and brighten, as if with an inward consciousness of service; and for more than two months, the doctor was at peace.
On the 8th of January Utterson had dined at the doctor’s with a small party; Lanyon had been there; and the face of the host had looked from one to the other as in the old days when the trio were inseparable friends. On the 12th, and again on the 14th, the door was shut against the lawyer. “The doctor was confined to the house,” Poole said, “and saw no one.” On the 15th, he tried again, and was again refused; and having now been used for the last two months to see his friend almost daily, he found this return of solitude to weigh upon his spirits. The fifth night he had in Guest to dine with him; and the sixth he betook himself to Dr. Lanyon’s.
There at least he was not denied admittance; but when he came in, he was shocked at the change which had taken place in the doctor’s appearance. He had his death-warrant written legibly upon his face. The rosy man had grown pale; his flesh had fallen away; he was visibly balder and older; and yet it was not so much, these tokens of a swift physical decay that arrested the lawyer’s notice, as a look in the eye and quality of manner that seemed to testify to some deep-seated terror of the mind. It was unlikely that the doctor should fear death; and yet that was what Utterson was tempted to suspect. “Yes,” he thought; “he is a doctor, he must know his own state and that his days are counted; and the knowledge is more than he can bear.” And yet when Utterson remarked on his ill-looks, it was with an air of greatness that Lanyon declared himself a doomed man.
“I have had a shock,” he said, “and I shall never recover. It is a question of weeks. Well, life has been pleasant; I liked it; yes, sir, I used to like it. I sometimes think if we knew all, we should be more glad to get away.”
“Jekyll is ill, too,” observed Utterson. “Have you seen him?”
But Lanyon’s face changed, and he held up a trembling hand. “I wish to see or hear no more of Dr. Jekyll,” he said in a loud, unsteady voice. “I am quite done with that person; and I beg that you will spare me any allusion to one whom I regard as dead.”
“Tut-tut,” said Mr. Utterson; and then after a considerable pause, “Can’t I do anything?” he inquired. “We are three very old friends, Lanyon; we shall not live to make others.”
“Nothing can be done,” returned Lanyon; “ask himself.”
“He will not see me,” said the lawyer.
“I am not surprised at that,” was the reply. “Some day, Utterson, after I am dead, you may perhaps come to learn the right and wrong of this. I cannot tell you. And in the meantime, if you can sit and talk with me of other things, for God’s sake, stay and do so; but if you cannot keep clear of this accursed topic, then, in God’s name, go, for I cannot bear it.”
As soon as he got home, Utterson sat down and wrote to Jekyll, complaining of his exclusion from the house, and asking the cause of this unhappy break with Lanyon; and the next day brought him a long answer, often very pathetically worded, and sometimes darkly mysterious in drift. The quarrel with Lanyon was incurable. “I do not blame our old friend,” Jekyll wrote, “but I share his view that we must never meet. I mean from henceforth to lead a life of extreme seclusion; you must not be surprised, nor must you doubt my friendship, if my door is often shut even to you. You must suffer me to go my own dark way. I have brought on myself a punishment and a danger that I cannot name. If I am the chief of sinners, I am the chief of sufferers also. I could not think that this earth contained a place for sufferings and terrors so unmanning; and you can do but one thing, Utterson, to lighten this destiny, and that is to respect my silence.” Utterson was amazed; the dark influence of Hyde had been withdrawn, the doctor had returned to his old tasks and amities; a week ago, the prospect had smiled with every promise of a cheerful and an honoured age; and now in a moment, friendship, and peace of mind, and the whole tenor of his life were wrecked. So great and unprepared a change pointed to madness; but in view of Lanyon’s manner and words, there must lie for it some deeper ground.
A week afterwards Dr. Lanyon took to his bed, and in something less than a fortnight he was dead. The night after the funeral, at which he had been sadly affected, Utterson locked the door of his business room, and sitting there by the light of a melancholy candle, drew out and set before him an envelope addressed by the hand and sealed with the seal of his dead friend. “Private: for the hands of G. J. Utterson alone and in case of his predecease to be destroyed unread,” so it was emphatically superscribed; and the lawyer dreaded to behold the contents. “I have buried one friend to-day,” he thought: “what if this should cost me another?” And then he condemned the fear as a disloyalty, and broke the seal. Within there was another enclosure, likewise sealed, and marked upon the cover as “not to be opened till the death or disappearance of Dr. Henry Jekyll.” Utterson could not trust his eyes. Yes, it was disappearance; here again, as in the mad will which he had long ago restored to its author, here again were the idea of a disappearance and the name of Henry Jekyll bracketed. But in the will, that idea had sprung from the sinister suggestion of the man Hyde; it was set there with a purpose all too plain and horrible. Written by the hand of Lanyon, what should it mean? A great curiosity came on the trustee, to disregard the prohibition and dive at once to the bottom of these mysteries; but professional honour and faith to his dead friend were stringent obligations; and the packet slept in the inmost corner of his private safe.
It is one thing to mortify curiosity, another to conquer it; and it may be doubted if, from that day forth, Utterson desired the society of his surviving friend with the same eagerness. He thought of him kindly; but his thoughts were disquieted and fearful. He went to call indeed; but he was perhaps relieved to be denied admittance; perhaps, in his heart, he preferred to speak with Poole upon the doorstep and surrounded by the air and sounds of the open city, rather than to be admitted into that house of voluntary bondage, and to sit and speak with its inscrutable recluse. Poole had, indeed, no very pleasant news to communicate. The doctor, it appeared, now more than ever confined himself to the cabinet over the laboratory, where he would sometimes even sleep; he was out of spirits, he had grown very silent, he did not read; it seemed as if he had something on his mind. Utterson became so used to the unvarying character of these reports, that he fell off little by little in the frequency of his visits.</t>
  </si>
  <si>
    <t>It chanced on Sunday, when Mr. Utterson was on his usual walk with Mr. Enfield, that their way lay once again through the by-street; and that when they came in front of the door, both stopped to gaze on it.
“Well,” said Enfield, “that story’s at an end at least. We shall never see more of Mr. Hyde.”
“I hope not,” said Utterson. “Did I ever tell you that I once saw him, and shared your feeling of repulsion?”
“It was impossible to do the one without the other,” returned Enfield. “And by the way, what an ass you must have thought me, not to know that this was a back way to Dr. Jekyll’s! It was partly your own fault that I found it out, even when I did.”
“So you found it out, did you?” said Utterson. “But if that be so, we may step into the court and take a look at the windows. To tell you the truth, I am uneasy about poor Jekyll; and even outside, I feel as if the presence of a friend might do him good.”
The court was very cool and a little damp, and full of premature twilight, although the sky, high up overhead, was still bright with sunset. The middle one of the three windows was half-way open; and sitting close beside it, taking the air with an infinite sadness of mien, like some disconsolate prisoner, Utterson saw Dr. Jekyll.
“What! Jekyll!” he cried. “I trust you are better.”
“I am very low, Utterson,” replied the doctor, drearily, “very low. It will not last long, thank God.”
“You stay too much indoors,” said the lawyer. “You should be out, whipping up the circulation like Mr. Enfield and me. (This is my cousin — Mr. Enfield — Dr. Jekyll.) Come, now; get your hat and take a quick turn with us.”
“You are very good,” sighed the other. “I should like to very much; but no, no, no, it is quite impossible; I dare not. But indeed, Utterson, I am very glad to see you; this is really a great pleasure; I would ask you and Mr. Enfield up, but the place is really not fit.”
“Why then,” said the lawyer, good-naturedly, “the best thing we can do is to stay down here and speak with you from where we are.”
“That is just what I was about to venture to propose,” returned the doctor with a smite. But the words were hardly uttered, before the smile was struck out of his face and succeeded by an expression of such abject terror and despair, as froze the very blood of the two gentlemen below. They saw it but for a glimpse, for the window was instantly thrust down; but that glimpse had been sufficient, and they turned and left the court without a word. In silence, too, they traversed the by-street; and it was not until they had come into a neighbouring thoroughfare, where even upon a Sunday there were still some stirrings of life, that Mr. Utterson at last turned and looked at his companion. They were both pale; and there was an answering horror in their eyes.
“God forgive us, God forgive us,” said Mr. Utterson.
But Mr. Enfield only nodded his head very seriously and walked on once more in silence.</t>
  </si>
  <si>
    <t xml:space="preserve">Mr. Utterson was sitting by his fireside one evening after dinner, when he was surprised to receive a visit from Poole.
“Bless me, Poole, what brings you here?” he cried; and then taking a second look at him, “What ails you?” he added; “is the doctor ill?”
“Mr. Utterson,” said the man, “there is something wrong.”
Take a seat, and here is a glass of wine for you,” said the lawyer. “Now, take your time, and tell me plainly what you want.”
“You know the doctor’s ways, sir,” replied Poole, “and how he shuts himself up. Well, he’s shut up again in the cabinet; and I don’t like it, sir I wish I may die if I like it. Mr. Utterson, sir, I’m afraid.”
“Now, my good man,” said the lawyer, “be explicit. What are you afraid of?”
“I’ve been afraid for about a week,” returned Poole, doggedly disregarding the question, “and I can bear it no more.”
The man’s appearance amply bore out his words; his manner was altered for the worse; and except for the moment when he had first announced his terror, he had not once looked the lawyer in the face. Even now, he sat with the glass of wine untasted on his knee, and his eyes directed to a corner of the floor. “I can bear it no more,” he repeated.
“Come,” said the lawyer, “I see you have some good reason, Poole; I see there is something seriously amiss. Try to tell me what it is.”
“I think there’s been foul play,” said Poole, hoarsely.
“Foul play!” cried the lawyer, a good deal frightened and rather inclined to be irritated in consequence. “What foul play? What does the man mean?”
“I daren’t say, sir” was the answer; “but will you come along with me and see for yourself?”
Mr. Utterson’s only answer was to rise and get his hat and great-coat; but he observed with wonder the greatness of the relief that appeared upon the butler’s face, and perhaps with no less, that the wine was still untasted when he set it down to follow.
It was a wild, cold, seasonable night of March, with a pale moon, lying on her back as though the wind had tilted her, and a flying wrack of the most diaphanous and lawny texture. The wind made talking difficult, and flecked the blood into the face. It seemed to have swept the streets unusually bare of passengers, besides; for Mr. Utterson thought he had never seen that part of London so deserted. He could have wished it otherwise; never in his life had he been conscious of so sharp a wish to see and touch his fellow-creatures; for struggle as he might, there was borne in upon his mind a crushing anticipation of calamity. The square, when they got there, was all full of wind and dust, and the thin trees in the garden were lashing themselves along the railing. Poole, who had kept all the way a pace or two ahead, now pulled up in the middle of the pavement, and in spite of the biting weather, took off his hat and mopped his brow with a red pocket-handkerchief. But for all the hurry of his cowing, these were not the dews of exertion that he wiped away, but the moisture of some strangling anguish; for his face was white and his voice, when he spoke, harsh and broken.
“Well, sir,” he said, “here we are, and God grant there be nothing wrong.”
“Amen, Poole,” said the lawyer.
Thereupon the servant knocked in a very guarded manner; the door was opened on the chain; and a voice asked from within, “Is that you, Poole?”
“It’s all right,” said Poole. “Open the door.” The hall, when they entered it, was brightly lighted up; the fire was built high; and about the hearth the whole of the servants, men and women, stood huddled together like a flock of sheep. At the sight of Mr. Utterson, the housemaid broke into hysterical whimpering; and the cook, crying out, “Bless God! it’s Mr. Utterson,” ran forward as if to take him in her arms.
“What, what? Are you all here?” said the lawyer peevishly. “Very irregular, very unseemly; your master would be far from pleased.”
“They’re all afraid,” said Poole.
Blank silence followed, no one protesting; only the maid lifted up her voice and now wept loudly.
“Hold your tongue!” Poole said to her, with a ferocity of accent that testified to his own jangled nerves; and indeed, when the girl had so suddenly raised the note of her lamentation, they had all started and turned toward the inner door with faces of dreadful expectation. “And now,” continued the butler, addressing the knife-boy, “reach me a candle, and we’ll get this through hands at once.” And then he begged Mr. Utterson to follow him, and led the way to the back-garden.
“Now, sir,” said he, “you come as gently as you can. I want you to hear, and I don’t want you to be heard. And see here, sir, if by any chance he was to ask you in, don’t go.”
Mr. Utterson’s nerves, at this unlooked-for termination, gave a jerk that nearly threw him from his balance; but he re-collected his courage and followed the butler into the laboratory building and through the surgical theatre, with its lumber of crates and bottles, to the foot of the stair. Here Poole motioned him to stand on one side and listen; while he himself, setting down the candle and making a great and obvious call on his resolution, mounted the steps and knocked with a somewhat uncertain hand on the red baize of the cabinet door.
“Mr. Utterson, sir, asking to see you,” he called; and even as he did so, once more violently signed to the lawyer to give ear.
A voice answered from within: “Tell him I cannot see any one,” it said complainingly.
“Thank you, sir,” said Poole, with a note of something like triumph in his voice; and taking up his candle, he led Mr. Utterson back across the yard and into the great kitchen, where the fire was out and the beetles were leaping on the floor.
“Sir,” he said, looking Mr. Utterson in the eyes, “was that my master’s voice?”
“It seems much changed,” replied the lawyer, very pale, but giving look for look.
“Changed? Well, yes, I think so,” said the butler. “Have I been twenty years in this man’s house, to be deceived about his voice? No, sir; master’s made away with; he was made, away with eight days ago, when we heard him cry out upon the name of God; and who’s in there instead of him, and why it stays there, is a thing that cries to Heaven, Mr. Utterson!”
“This is a very strange tale, Poole; this is rather a wild tale, my man,” said Mr. Utterson, biting his finger. “Suppose it were as you suppose, supposing Dr. Jekyll to have been — well, murdered, what could induce the murderer to stay? That won’t hold water; it doesn’t commend itself to reason.”
“Well, Mr. Utterson, you are a hard man to satisfy, but I’ll do it yet,” said Poole. “All this last week (you must know) him, or it, or whatever it is that lives in that cabinet, has been crying night and day for some sort of medicine and cannot get it to his mind. It was sometimes his way — the master’s, that is — to write his orders on a sheet of paper and throw it on the stair. We’ve had nothing else this week back; nothing but papers, and a closed door, and the very meals left there to be smuggled in when nobody was looking. Well, sir, every day, ay, and twice and thrice in the same day, there have been orders and complaints, and I have been sent flying to all the wholesale chemists in town. Every time I brought the stuff back, there would be another paper telling me to return it, because it was not pure, and another order to a different firm. This drug is wanted bitter bad, sir, whatever for.”
“Have you any of these papers?” asked Mr. Utterson.
Poole felt in his pocket and handed out a crumpled note, which the lawyer, bending nearer to the candle, carefully examined. Its contents ran thus: “Dr. Jekyll presents his compliments to Messrs. Maw. He assures them that their last sample is impure and quite useless for his present purpose. In the year 18—, Dr. J. purchased a somewhat large quantity from Messrs. M. He now begs them to search with the most sedulous care, and should any of the same quality be left, to forward it to him at once. Expense is no consideration. The importance of this to Dr. J. can hardly be exaggerated.” So far the letter had run composedly enough, but here with a sudden splutter of the pen, the writer’s emotion had broken loose. “For God’s sake,” he had added, “find me some of the old.”
“This is a strange note,” said Mr. Utterson; and then sharply, “How do you come to have it open?”
“The man at Maw’s was main angry, sir, and he threw it back to me like so much dirt,” returned Poole.
“This is unquestionably the doctor’s hand, do you know?” resumed the lawyer.
“I thought it looked like it,” said the servant rather sulkily; and then, with another voice, “But what matters hand-of-write?” he said. “I’ve seen him!”
“Seen him?” repeated Mr. Utterson. “Well?”
“That’s it!” said Poole. “It was this way. I came suddenly into the theatre from the garden. It seems he had slipped out to look for this drug or whatever it is; for the cabinet door was open, and there he was at the far end of the room digging among the crates. He looked up when I came in, gave a kind of cry, and whipped up-stairs into the cabinet. It was but for one minute that I saw him, but the hair stood upon my head like quills. Sir, if that was my master, why had he a mask upon his face? If it was my master, why did he cry out like a rat, and run from me? I have served him long enough. And then…” The man paused and passed his hand over his face.
“These are all very strange circumstances,” said Mr. Utterson, “but I think I begin to see daylight. Your master, Poole, is plainly seised with one of those maladies that both torture and deform the sufferer; hence, for aught I know, the alteration of his voice; hence the mask and the avoidance of his friends; hence his eagerness to find this drug, by means of which the poor soul retains some hope of ultimate recovery — God grant that he be not deceived! There is my explanation; it is sad enough, Poole, ay, and appalling to consider; but it is plain and natural, hangs well together, and delivers us from all exorbitant alarms.”
“Sir,” said the butler, turning to a sort of mottled pallor, “that thing was not my master, and there’s the truth. My master” here he looked round him and began to whisper — “is a tall, fine build of a man, and this was more of a dwarf.” Utterson attempted to protest. “O, sir,” cried Poole, “do you think I do not know my master after twenty years? Do you think I do not know where his head comes to in the cabinet door, where I saw him every morning of my life? No, Sir, that thing in the mask was never Dr. Jekyll — God knows what it was, but it was never Dr. Jekyll; and it is the belief of my heart that there was murder done.”
“Poole,” replied the lawyer, “if you say that, it will become my duty to make certain. Much as I desire to spare your master’s feelings, much as I am puzzled by this note which seems to prove him to be still alive, I shall consider it my duty to break in that door.”
“Ah Mr. Utterson, that’s talking!” cried the butler.
“And now comes the second question,” resumed Utterson: “Who Is going to do it?”
“Why, you and me,” was the undaunted reply.
“That’s very well said,” returned the lawyer; “and whatever comes of it, I shall make it my business to see you are no loser.”
“There is an axe in the theatre, continued Poole; “and you might take the kitchen poker for yourself.”
The lawyer took that rude but weighty instrument into his hand, and balanced it. “Do you know, Poole,” he said, looking up, “that you and I are about to place ourselves in a position of some peril?”
“You may say so, sir, indeed,” returned the butler.
“It is well, then, that we should be frank,” said the other. “We both think more than we have said; let us make a clean breast. This masked figure that you saw, did you recognise it?”
“Well, sir, it went so quick, and the creature was so doubled up, that I could hardly swear to that,” was the answer. “But if you mean, was it Mr. Hyde? — why, yes, I think it was! You see, it was much of the same bigness; and it had the same quick, light way with it; and then who else could have got in by the laboratory door? You have not forgot, sir that at the time of the murder he had still the key with him? But that’s not all. I don’t know, Mr. Utterson, if ever you met this Mr. Hyde?”
“Yes,” said the lawyer, “I once spoke with him.”
“Then you must know as well as the rest of us that there was something queer about that gentleman — something that gave a man a turn — I don’t know rightly how to say it, sir, beyond this: that you felt it in your marrow kind of cold and thin.”
“I own I felt something of what you describe,” said Mr. Utterson.
“Quite so, sir,” returned Poole. “Well, when that masked thing like a monkey jumped from among the chemicals and whipped into the cabinet, it went down my spine like ice. Oh, I know it’s not evidence, Mr. Utterson. I’m book-learned enough for that; but a man has his, feelings, and I give you my Bible-word it was Mr. Hyde!”
“Ay, ay,” said the lawyer. “My fears incline to the same point. Evil, I fear, founded — evil was sure to come — of that connection. Ay, truly, I believe you; I believe poor Harry is killed; and I believe his murderer (for what purpose, God alone can tell) is still lurking in his victim’s room. Well, let our name be vengeance. Call Bradshaw.”
The footman came at the summons, very white and nervous.
“Pull yourself together, Bradshaw,” said the lawyer. “This suspense, I know, is telling upon all of you; but it is now our intention to make an end of it. Poole, here, and I are going to force our way into the cabinet. If all is well, my shoulders are broad enough to bear the blame. Meanwhile, lest anything should really be amiss, or any malefactor seek to escape by the back, you and the boy must go round the corner with a pair of good sticks and take your post at the laboratory door. We give you ten minutes to get to your stations.”
As Bradshaw left, the lawyer looked at his watch. “And now, Poole, let us get to ours,” he said; and taking the poker under his arm, led the way into the yard. The scud had banked over the moon, and it was now quite dark. The wind, which only broke in puffs and draughts into that deep well of building, tossed the light of the candle to and fro about their steps, until they came into the shelter of the theatre, where they sat down silently to wait. London hummed solemnly all around; but nearer at hand, the stillness was only broken by the sounds of a footfall moving to and fro along the cabinet floor.
“So it will walk all day, Sir,” whispered Poole; “ay, and the better part of the night. Only when a new sample comes from the chemist, there’s a bit of a break. Ah, it’s an ill conscience that’s such an enemy to rest! Ah, sir, there’s blood foully shed in every step of it! But hark again, a little closer — put your heart in your ears, Mr. Utterson, and tell me, is that the doctor’s foot?”
The steps fell lightly and oddly, with a certain swing, for all they went so slowly; it was different indeed from the heavy creaking tread of Henry Jekyll. Utterson sighed. “Is there never anything else?” he asked.
Poole nodded. “Once,” he said. “Once I heard it weeping!”
“Weeping? how that?” said the lawyer, conscious of a sudden chill of horror.
“Weeping like a woman or a lost soul,” said the butler. “I came away with that upon my heart, that I could have wept too.”
But now the ten minutes drew to an end. Poole disinterred the axe from under a stack of packing straw; the candle was set upon the nearest table to light them to the attack; and they drew near with bated breath to where that patient foot was still going up and down, up and down, in the quiet of the night.
“Jekyll,” cried Utterson, with a loud voice, “I demand to see you.” He paused a moment, but there came no reply. “I give you fair warning, our suspicions are aroused, and I must and shall see you,” he resumed; “if not by fair means, then by foul! if not of your consent, then by brute force!”
“Utterson,” said the voice, “for God’s sake, have mercy!”
“Ah, that’s not Jekyll’s voice — it’s Hyde’s!” cried Utterson. “Down with the door, Poole!”
Poole swung the axe over his shoulder; the blow shook the building, and the red baize door leaped against the lock and hinges. A dismal screech, as of mere animal terror, rang from the cabinet. Up went the axe again, and again the panels crashed and the frame bounded; four times the blow fell; but the wood was tough and the fittings were of excellent workmanship; and it was not until the fifth, that the lock burst in sunder and the wreck of the door fell inwards on the carpet.
The besiegers, appalled by their own riot and the stillness that had succeeded, stood back a little and peered in. There lay the cabinet before their eyes in the quiet lamplight, a good fire glowing and chattering on the hearth, the kettle singing its thin strain, a drawer or two open, papers neatly set forth on the business-table, and nearer the fire, the things laid out for tea: the quietest room, you would have said, and, but for the glazed presses full of chemicals, the most commonplace that night in London.
Right in the midst there lay the body of a man sorely contorted and still twitching. They drew near on tiptoe, turned it on its back and beheld the face of Edward Hyde. He was dressed in clothes far too large for him, clothes of the doctor’s bigness; the cords of his face still moved with a semblance of life, but life was quite gone; and by the crushed phial in the hand and the strong smell of kernels that hung upon the air, Utterson knew that he was looking on the body of a self-destroyer.
“We have come too late,” he said sternly, “whether to save or punish. Hyde is gone to his account; and it only remains for us to find the body of your master.”
The far greater proportion of the building was occupied by the theatre, which filled almost the whole ground story and was lighted from above, and by the cabinet, which formed an upper story at one end and looked upon the court. A corridor joined the theatre to the door on the by-street; and with this the cabinet communicated separately by a second flight of stairs. There were besides a few dark closets and a spacious cellar. All these they now thoroughly examined. Each closet needed but a glance, for all were empty, and all, by the dust that fell from their doors, had stood long unopened. The cellar, indeed, was filled with crazy lumber, mostly dating from the times of the surgeon who was Jekyll’s predecessor; but even as they opened the door they were advertised of the uselessness of further search, by the fall of a perfect mat of cobweb which had for years sealed up the entrance. Nowhere was there any trace of Henry Jekyll, dead or alive.
Poole stamped on the flags of the corridor. “He must be buried here,” he said, hearkening to the sound.
“Or he may have fled,” said Utterson, and he turned to examine the door in the by-street. It was locked; and lying near by on the flags, they found the key, already stained with rust.
“This does not look like use,” observed the lawyer.
“Use!” echoed Poole. “Do you not see, sir, it is broken? much as if a man had stamped on it.”
“Ay,” continued Utterson, “and the fractures, too, are rusty.” The two men looked at each other with a scare. “This is beyond me, Poole,” said the lawyer. “Let us go back to the cabinet.”
They mounted the stair in silence, and still with an occasional awe-struck glance at the dead body, proceeded more thoroughly to examine the contents of the cabinet. At one table, there were traces of chemical work, various measured heaps of some white salt being laid on glass saucers, as though for an experiment in which the unhappy man had been prevented.
“That is the same drug that I was always bringing him,” said Poole; and even as he spoke, the kettle with a startling noise boiled over.
This brought them to the fireside, where the easy-chair was drawn cosily up, and the tea-things stood ready to the sitter’s elbow, the very sugar in the cup. There were several books on a shelf; one lay beside the tea-things open, and Utterson was amazed to find it a copy of a pious work, for which Jekyll had several times expressed a great esteem, annotated, in his own hand, with startling blasphemies.
Next, in the course of their review of the chamber, the searchers came to the cheval glass, into whose depths they looked with an involuntary horror. But it was so turned as to show them nothing but the rosy glow playing on the roof, the fire sparkling in a hundred repetitions along the glazed front of the presses, and their own pale and fearful countenances stooping to look in.
“This glass have seen some strange things, sir,” whispered Poole.
“And surely none stranger than itself,” echoed the lawyer in the same tones. “For what did Jekyll” — he caught himself up at the word with a start, and then conquering the weakness — “what could Jekyll want with it?” he said.
“You may say that!” said Poole. Next they turned to the business-table. On the desk among the neat array of papers, a large envelope was uppermost, and bore, in the doctor’s hand, the name of Mr. Utterson. The lawyer unsealed it, and several enclosures fell to the floor. The first was a will, drawn in the same eccentric terms as the one which he had returned six months before, to serve as a testament in case of death and as a deed of gift in case of disappearance; but, in place of the name of Edward Hyde, the lawyer, with indescribable amazement, read the name of Gabriel John Utterson. He looked at Poole, and then back at the paper, and last of all at the dead malefactor stretched upon the carpet.
“My head goes round,” he said. “He has been all these days in possession; he had no cause to like me; he must have raged to see himself displaced; and he has not destroyed this document.”
He caught up the next paper; it was a brief note in the doctor’s hand and dated at the top.
“O Poole!” the lawyer cried, “he was alive and here this day. He cannot have been disposed of in so short a space, he must be still alive, he must have fled! And then, why fled? and how? and in that case, can we venture to declare this suicide? Oh, we must be careful. I foresee that we may yet involve your master in some dire catastrophe.”
“Why don’t you read it, sir?” asked Poole.
“Because I fear,” replied the lawyer solemnly. “God grant I have no cause for it!” And with that he brought the paper to his eyes and read as follows:
“My Dear Utterson, — When this shall fall into your hands, I shall have disappeared, under what circumstances I have not the penetration to foresee, but my instinct and all the circumstances of my nameless situation tell me that the end is sure and must be early. Go then, and first read the narrative which Lanyon warned me he was to place in your hands; and if you care to hear more, turn to the confession of
Your unworthy and unhappy friend,
Henry Jekyll.”
“There was a third enclosure?” asked Utterson.
“Here, sir,” said Poole, and gave into his hands a considerable packet sealed in several places.
The lawyer put it in his pocket. “I would say nothing of this paper. If your master has fled or is dead, we may at least save his credit. It is now ten; I must go home and read these documents in quiet; but I shall be back before midnight, when we shall send for the police.”
They went out, locking the door of the theatre behind them; and Utterson, once more leaving the servants gathered about the fire in the hall, trudged back to his office to read the two narratives in which this mystery was now to be explained.
</t>
  </si>
  <si>
    <t xml:space="preserve">On the ninth of January, now four days ago, I received by the evening delivery a registered envelope, addressed in the hand of my colleague and old school-companion, Henry Jekyll. I was a good deal surprised by this; for we were by no means in the habit of correspondence; I had seen the man, dined with him, indeed, the night before; and I could imagine nothing in our intercourse that should justify formality of registration. The contents increased my wonder; for this is how the letter ran:
“10th December, 18—
“Dear Lanyon, You are one of my oldest friends; and although we may have differed at times on scientific questions, I cannot remember, at least on my side, any break in our affection. There was never a day when, if you had said to me, ‘Jekyll, my life, my honour, my reason, depend upon you,’ I would not have sacrificed my left hand to help you. Lanyon, my life, my honour my reason, are all at your mercy; if you fail me to-night I am lost. You might suppose, after this preface, that I am going to ask you for something dishonourable to grant. Judge for yourself.
“I want you to postpone all other engagements for to-night — ay, even if you were summoned to the bedside of an emperor; to take a cab, unless your carriage should be actually at the door; and with this letter in your hand for consultation, to drive straight to my house. Poole, my butler, has his orders; you will find him waiting your arrival with a locksmith. The door of my cabinet is then to be forced: and you are to go in alone; to open the glazed press (letter E) on the left hand, breaking the lock if it be shut; and to draw out, with all its contents as they stand, the fourth drawer from the top or (which is the same thing) the third from the bottom. In my extreme distress of wind, I have a morbid fear of misdirecting you; but even if I am in error, you may know the right drawer by its contents: some powders, a phial and a paper book. This drawer I beg of you to carry back with you to Cavendish Square exactly as it stands.
“That is the first part of the service: now for the second. You should be back, if you set out at once on the receipt of this, long before midnight; but I will leave you that amount of margin, not only in the fear of one of those obstacles that can neither be prevented nor foreseen, but because an hour when your servants are in bed is to be preferred for what will then remain to do. At midnight, then, I have to ask you to be alone in your consulting-room, to admit with your own hand into the house a man who will present himself in my name, and to place in his hands the drawer that you will have brought with you from my cabinet. Then you will have played your part and earned my gratitude completely. Five minutes afterwards, if you insist upon an explanation, you will have understood that these arrangements are of capital importance; and that by the neglect of one of them, fantastic as they must appear, you might have charged your conscience with my death or the shipwreck of my reason.
“Confident as I am that you will not trifle with this appeal, my heart sinks and my hand trembles at the bare thought of such a possibility. Think of me at this hour, in a strange place, labouring under a blackness of distress that no fancy can exaggerate, and yet well aware that, if you will but punctually serve me, my troubles will roll away like a story that is told. Serve me, my dear Lanyon, and save
“Your friend,
“H. J.”
“P. S. I had already sealed this up when a fresh terror struck upon my soul. It is possible that the post-office may fail me, and this letter not come into your hands until to-morrow morning. In that case, dear Lanyon, do my errand when it shall be most convenient for you in the course of the day; and once more expect my messenger at midnight. It may then already be too late; and if that night passes without event, you will know that you have seen the last of Henry Jekyll.”
Upon the reading of this letter, I made sure my colleague was insane; but till that was proved beyond the possibility of doubt, I felt bound to do as he requested. The less I understood of this farrago, the less I was in a position to judge of its importance; and an appeal so worded could not be set aside without a grave responsibility. I rose accordingly from table, got into a hansom, and drove straight to Jekyll’s house. The butler was awaiting my arrival; he had received by the same post as mine a registered letter of instruction, and had sent at once for a locksmith and a carpenter. The tradesmen came while we were yet speaking; and we moved in a body to old Dr. Denman’s surgical theatre, from which (as you are doubtless aware) Jekyll’s private cabinet is most conveniently entered. The door was very strong, the lock excellent; the carpenter avowed he would have great trouble and have to do much damage, if force were to be used; and the locksmith was near despair. But this last was a handy fellow, and after two hours’ work, the door stood open. The press marked E was unlocked; and I took out the drawer, had it filled up with straw and tied in a sheet, and returned with it to Cavendish Square.
Here I proceeded to examine its contents. The powders were neatly enough made up, but not with the nicety of the dispensing chemist; so that it was plain they were of Jekyll’s private manufacture; and when I opened one of the wrappers I found what seemed to me a simple crystalline salt of a white colour. The phial, to which I next turned my attention, might have been about half-full of a blood-red liquor, which was highly pungent to the sense of smell and seemed to me to contain phosphorus and some volatile ether. At the other ingredients I could make no guess. The book was an ordinary version-book and contained little but a series of dates. These covered a period of many years, but I observed that the entries ceased nearly a year ago and quite abruptly. Here and there a brief remark was appended to a date, usually no more than a single word: “double” occurring perhaps six times in a total of several hundred entries; and once very early in the list and followed by several marks of exclamation, “total failure!!!” All this, though it whetted my curiosity, told me little that was definite. Here were a phial of some tincture, a paper of some salt, and the record of a series of experiments that had led (like too many of Jekyll’s investigations) to no end of practical usefulness. How could the presence of these articles in my house affect either the honour, the sanity, or the life of my flighty colleague? If his messenger could go to one place, why could he not go to another? And even granting some impediment, why was this gentleman to be received by me in secret? The more I reflected the more convinced I grew that I was dealing with a case of cerebral disease: and though I dismissed my servants to bed, I loaded an old revolver, that I might be found in some posture of self-defence.
Twelve o’clock had scarce rung out over London, ere the knocker sounded very gently on the door. I went myself at the summons, and found a small man crouching against the pillars of the portico.
“Are you come from Dr. Jekyll?” I asked.
He told me “yes” by a constrained gesture; and when I had bidden him enter, he did not obey me without a searching backward glance into the darkness of the square. There was a policeman not far off, advancing with his bull’s eye open; and at the sight, I thought my visitor started and made greater haste.
These particulars struck me, I confess, disagreeably; and as I followed him into the bright light of the consulting-room, I kept my hand ready on my weapon. Here, at last, I had a chance of clearly seeing him. I had never set eyes on him before, so much was certain. He was small, as I have said; I was struck besides with the shocking expression of his face, with his remarkable combination of great muscular activity and great apparent debility of constitution, and — last but not least — with the odd, subjective disturbance caused by his neighbourhood. This bore some resemblance to incipient rigour, and was accompanied by a marked sinking of the pulse. At the time, I set it down to some idiosyncratic, personal distaste, and merely wondered at the acuteness of the symptoms; but I have since had reason to believe the cause to lie much deeper in the nature of man, and to turn on some nobler hinge than the principle of hatred.
This person (who had thus, from the first moment of his entrance, struck in me what I can only describe as a disgustful curiosity) was dressed in a fashion that would have made an ordinary person laughable; his clothes, that is to say, although they were of rich and sober fabric, were enormously too large for him in every measurement — the trousers hanging on his legs and rolled up to keep them from the ground, the waist of the coat below his haunches, and the collar sprawling wide upon his shoulders. Strange to relate, this ludicrous accoutrement was far from moving me to laughter. Rather, as there was something abnormal and misbegotten in the very essence of the creature that now faced me — something seizing, surprising, and revolting — this fresh disparity seemed but to fit in with and to reinforce it; so that to my interest in the man’s nature and character, there was added a curiosity as to his origin, his life, his fortune and status in the world.
These observations, though they have taken so great a space to be set down in, were yet the work of a few seconds. My visitor was, indeed, on fire with sombre excitement.
“Have you got it?” he cried. “Have you got it?” And so lively was his impatience that he even laid his hand upon my arm and sought to shake me.
I put him back, conscious at his touch of a certain icy pang along my blood. “Come, sir,” said I. “You forget that I have not yet the pleasure of your acquaintance. Be seated, if you please.” And I showed him an example, and sat down myself in my customary seat and with as fair an imitation of my ordinary manner to a patient, as the lateness of the hour, the nature of my pre-occupations, and the horror I had of my visitor, would suffer me to muster.
“I beg your pardon, Dr. Lanyon,” he replied civilly enough. “What you say is very well founded; and my impatience has shown its heels to my politeness. I come here at the instance of your colleague, Dr. Henry Jekyll, on a piece of business of some moment; and I understood…” He paused and put his hand to his throat, and I could see, in spite of his collected manner, that he was wrestling against the approaches of the hysteria—“I understood, a drawer…”
But here I took pity on my visitor’s suspense, and some perhaps on my own growing curiosity.
“There it is, sir,” said I, pointing to the drawer, where it lay on the floor behind a table and still covered with the sheet.
He sprang to it, and then paused, and laid his hand upon his heart: I could hear his teeth grate with the convulsive action of his jaws; and his face was so ghastly to see that I grew alarmed both for his life and reason.
“Compose yourself,” said I.
He turned a dreadful smile to me, and as if with the decision of despair, plucked away the sheet. At sight of the contents, he uttered one loud sob of such immense relief that I sat petrified. And the next moment, in a voice that was already fairly well under control, “Have you a graduated glass?” he asked.
I rose from my place with something of an effort and gave him what he asked.
He thanked me with a smiling nod, measured out a few minims of the red tincture and added one of the powders. The mixture, which was at first of a reddish hue, began, in proportion as the crystals melted, to brighten in colour, to effervesce audibly, and to throw off small fumes of vapour. Suddenly and at the same moment, the ebullition ceased and the compound changed to a dark purple, which faded again more slowly to a watery green. My visitor, who had watched these metamorphoses with a keen eye, smiled, set down the glass upon the table, and then turned and looked upon me with an air of scrutiny.
“And now,” said he, “to settle what remains. Will you be wise? will you be guided? will you suffer me to take this glass in my hand and to go forth from your house without further parley? or has the greed of curiosity too much command of you? Think before you answer, for it shall be done as you decide. As you decide, you shall be left as you were before, and neither richer nor wiser, unless the sense of service rendered to a man in mortal distress may be counted as a kind of riches of the soul. Or, if you shall so prefer to choose, a new province of knowledge and new avenues to fame and power shall be laid open to you, here, in this room, upon the instant; and your sight shall be blasted by a prodigy to stagger the unbelief of Satan.”
“Sir,” said I, affecting a coolness that I was far from truly possessing,” you speak enigmas, and you will perhaps not wonder that I hear you with no very strong impression of belief. But I have gone too far in the way of inexplicable services to pause before I see the end.”
“It is well,” replied my visitor. “Lanyon, you remember your vows: what follows is under the seal of our profession. And now, you who have so long been bound to the most narrow and material views, you who have denied the virtue of transcendental medicine, you who have derided your superiors — behold!”
He put the glass to his lips and drank at one gulp. A cry followed; he reeled, staggered, clutched at the table and held on, staring with injected eyes, gasping with open mouth; and as I looked there came, I thought, a change — he seemed to swell — his face became suddenly black and the features seemed to melt and alter — and the next moment, I had sprung to my feet and leaped back against the wall, my arm raised to shield me from that prodigy, my mind submerged in terror.
“O God!” I screamed, and “O God!” again and again; for there before my eyes — pale and shaken, and half-fainting, and groping before him with his hands, like a man restored from death — there stood Henry Jekyll!
What he told me in the next hour, I cannot bring my mind to set on paper. I saw what I saw, I heard what I heard, and my soul sickened at it; and yet now when that sight has faded from my eyes, I ask myself if I believe it, and I cannot answer. My life is shaken to its roots; sleep has left me; the deadliest terror sits by me at all hours of the day and night; I feel that my days are numbered, and that I must die; and yet I shall die incredulous. As for the moral turpitude that man unveiled to me, even with tears of penitence, I cannot, even in memory, dwell on it without a start of horror. I will say but one thing, Utterson, and that (if you can bring your mind to credit it) will be more than enough. The creature who crept into my house that night was, on Jekyll’s own confession, known by the name of Hyde and hunted for in every corner of the land as the murderer of Carew.
Hastie Lanyon.
</t>
  </si>
  <si>
    <t>I was born in the year 18— to a large fortune, endowed besides with excellent parts, inclined by nature to industry, fond of the respect of the wise and good among my fellow-men, and thus, as might have been supposed, with every guarantee of an honourable and distinguished future. And indeed the worst of my faults was a certain impatient gaiety of disposition, such as has made the happiness of many, but such as I found it hard to reconcile with my imperious desire to carry my head high, and wear a more than commonly grave countenance before the public. Hence it came about that I concealed my pleasures; and that when I reached years of reflection, and began to look round me and take stock of my progress and position in the world, I stood already committed to a profound duplicity of life. Many a man would have even blazoned such irregularities as I was guilty of; but from the high views that I had set before me, I regarded and hid them with an almost morbid sense of shame. It was thus rather the exacting nature of my aspirations than any particular degradation in my faults, that made me what I was and, with even a deeper trench than in the majority of men, severed in me those provinces of good and ill which divide and compound man’s dual nature. In this case, I was driven to reflect deeply and inveterately on that hard law of life, which lies at the root of religion and is one of the most plentiful springs of distress. Though so profound a double-dealer, I was in no sense a hypocrite; both sides of me were in dead earnest; I was no more myself when I laid aside restraint and plunged in shame, than when I laboured, in the eye of day, at the furtherance of knowledge or the relief of sorrow and suffering. And it chanced that the direction of my scientific studies, which led wholly toward the mystic and the transcendental, re-acted and shed a strong light on this consciousness of the perennial war among my members. With every day, and from both sides of my intelligence, the moral and the intellectual, I thus drew steadily nearer to that truth, by whose partial discovery I have been doomed to such a dreadful shipwreck: that man is not truly one, but truly two. I say two, because the state of my own knowledge does not pass beyond that point. Others will follow, others will outstrip me on the same lines; and I hazard the guess that man will be ultimately known for a mere polity of multifarious, incongruous, and independent denizens. I, for my part, from the nature of my life, advanced infallibly in one direction and in one direction only. It was on the moral side, and in my own person, that I learned to recognise the thorough and primitive duality of man; I saw that, of the two natures that contended in the field of my consciousness, even if I could rightly be said to be either, it was only because I was radically both; and from an early date, even before the course of my scientific discoveries had begun to suggest the most naked possibility of such a miracle, I had learned to dwell with pleasure, as a beloved day-dream, on the thought of the separation of these elements. If each, I told myself, could but be housed in separate identities, life would be relieved of all that was unbearable; the unjust delivered from the aspirations might go his way, and remorse of his more upright twin; and the just could walk steadfastly and securely on his upward path, doing the good things in which he found his pleasure, and no longer exposed to disgrace and penitence by the hands of this extraneous evil. It was the curse of mankind that these incongruous fagots were thus bound together that in the agonised womb of consciousness, these polar twins should be continuously struggling. How, then, were they dissociated?
I was so far in my reflections when, as I have said, a side-light began to shine upon the subject from the laboratory table. I began to perceive more deeply than it has ever yet been stated, the trembling immateriality, the mist-like transience of this seemingly so solid body in which we walk attired. Certain agents I found to have the power to shake and to pluck back that fleshly vestment, even as a wind might toss the curtains of a pavilion. For two good reasons, I will not enter deeply into this scientific branch of my confession. First, because I have been made to learn that the doom and burthen of our life is bound for ever on man’s shoulders, and when the attempt is made to cast it off, it but returns upon us with more unfamiliar and more awful pressure. Second, because, as my narrative will make, alas! too evident, my discoveries were incomplete. Enough, then, that I not only recognised my natural body for the mere aura and effulgence of certain of the powers that made up my spirit, but managed to compound a drug by which these powers should be dethroned from their supremacy, and a second form and countenance substituted, none the less natural to me because they were the expression, and bore the stamp, of lower elements in my soul.
I hesitated long before I put this theory to the test of practice. I knew well that I risked death; for any drug that so potently controlled and shook the very fortress of identity, might by the least scruple of an overdose or at the least inopportunity in the moment of exhibition, utterly blot out that immaterial tabernacle which I looked to it to change. But the temptation of a discovery so singular and profound, at last overcame the suggestions of alarm. I had long since prepared my tincture; I purchased at once, from a firm of wholesale chemists, a large quantity of a particular salt which I knew, from my experiments, to be the last ingredient required; and late one accursed night, I compounded the elements, watched them boil and smoke together in the glass, and when the ebullition had subsided, with a strong glow of courage, drank off the potion.
The most racking pangs succeeded: a grinding in the bones, deadly nausea, and a horror of the spirit that cannot be exceeded at the hour of birth or death. Then these agonies began swiftly to subside, and I came to myself as if out of a great sickness. There was something strange in my sensations, something indescribably new and, from its very novelty, incredibly sweet. I felt younger, lighter, happier in body; within I was conscious of a heady recklessness, a current of disordered sensual images running like a mill-race in my fancy, a solution of the bonds of obligation, an unknown but not an innocent freedom of the soul. I knew myself, at the first breath of this new life, to be more wicked, tenfold more wicked, sold a slave to my original evil; and the thought, in that moment, braced and delighted me like wine. I stretched out my hands, exulting in the freshness of these sensations; and in the act, I was suddenly aware that I had lost in stature.
There was no mirror, at that date, in my room; that which stands beside me as I write, was brought there later on and for the very purpose of these transformations. The night, however, was far gone into the morning — the morning, black as it was, was nearly ripe for the conception of the day — the inmates of my house were locked in the most rigorous hours of slumber; and I determined, flushed as I was with hope and triumph, to venture in my new shape as far as to my bedroom. I crossed the yard, wherein the constellations looked down upon me, I could have thought, with wonder, the first creature of that sort that their unsleeping vigilance had yet disclosed to them; I stole through the corridors, a stranger in my own house; and coming to my room, I saw for the first time the appearance of Edward Hyde.
I must here speak by theory alone, saying not that which I know, but that which I suppose to be most probable. The evil side of my nature, to which I had now transferred the stamping efficacy, was less robust and less developed than the good which I had just deposed. Again, in the course of my life, which had been, after all, nine-tenths a life of effort, virtue, and control, it had been much less exercised and much less exhausted. And hence, as I think, it came about that Edward Hyde was so much smaller, slighter, and younger than Henry Jekyll. Even as good shone upon the countenance of the one, evil was written broadly and plainly on the face of the other. Evil besides (which I must still believe to be the lethal side of man) had left on that body an imprint of deformity and decay. And yet when I looked upon that ugly idol in the glass, I was conscious of no repugnance, rather of a leap of welcome. This, too, was myself. It seemed natural and human. In my eyes it bore a livelier image of the spirit, it seemed more express and single, than the imperfect and divided countenance I had been hitherto accustomed to call mine. And in so far I was doubtless right. I have observed that when I wore the semblance of Edward Hyde, none could come near to me at first without a visible misgiving of the flesh. This, as I take it, was because all human beings, as we meet them, are commingled out of good and evil: and Edward Hyde, alone in the ranks of mankind, was pure evil.
I lingered but a moment at the mirror: the second and conclusive experiment had yet to be attempted; it yet remained to be seen if I had lost my identity beyond redemption and must flee before daylight from a house that was no longer mine; and hurrying back to my cabinet, I once more prepared and drank the cup, once more suffered the pangs of dissolution, and came to myself once more with the character, the stature, and the face of Henry Jekyll.
That night I had come to the fatal cross-roads. Had I approached my discovery in a more noble spirit, had I risked the experiment while under the empire of generous or pious aspirations, all must have been otherwise, and from these agonies of death and birth, I had come forth an angel instead of a fiend. The drug had no discriminating action; it was neither diabolical nor divine; it but shook the doors of the prison-house of my disposition; and like the captives of Philippi, that which stood within ran forth. At that time my virtue slumbered; my evil, kept awake by ambition, was alert and swift to seize the occasion; and the thing that was projected was Edward Hyde. Hence, although I had now two characters as well as two appearances, one was wholly evil, and the other was still the old Henry Jekyll, that incongruous compound of whose reformation and improvement I had already learned to despair. The movement was thus wholly toward the worse.
Even at that time, I had not yet conquered my aversion to the dryness of a life of study. I would still be merrily disposed at times; and as my pleasures were (to say the least) undignified, and I was not only well known and highly considered, but growing toward the elderly man, this incoherency of my life was daily growing more unwelcome. It was on this side that my new power tempted me until I fell in slavery. I had but to drink the cup, to doff at once the body of the noted professor, and to assume, like a thick cloak, that of Edward Hyde. I smiled at the notion; it seemed to me at the time to be humorous; and I made my preparations with the most studious care. I took and furnished that house in Soho, to which Hyde was tracked by the police; and engaged as housekeeper a creature whom I well knew to be silent and unscrupulous. On the other side, I announced to my servants that a Mr. Hyde (whom I described) was to have full liberty and power about my house in the square; and to parry mishaps, I even called and made myself a familiar object, in my second character. I next drew up that will to which you so much objected; so that if anything befell me in the person of Dr. Jekyll, I could enter on that of Edward Hyde without pecuniary loss. And thus fortified, as I supposed, on every side, I began to profit by the strange immunities of my position.
Men have before hired bravos to transact their crimes, while their own person and reputation sat under shelter. I was the first that ever did so for his pleasures. I was the first that could thus plod in the public eye with a load of genial respectability, and in a moment, like a schoolboy, strip off these lendings and spring headlong into the sea of liberty. But for me, in my impenetrable mantle, the safety was complete. Think of it — I did not even exist! Let me but escape into my laboratory door, give me but a second or two to mix and swallow the draught that I had always standing ready; and whatever he had done, Edward Hyde would pass away like the stain of breath upon a mirror; and there in his stead, quietly at home, trimming the midnight lamp in his study, a man who could afford to laugh at suspicion, would be Henry Jekyll.
The pleasures which I made haste to seek in my disguise were, as I have said, undignified; I would scarce use a harder term. But in the hands of Edward Hyde, they soon began to turn toward the monstrous. When I would come back from these excursions, I was often plunged into a kind of wonder at my vicarious depravity. This familiar that I called out of my own soul, and sent forth alone to do his good pleasure, was a being inherently malign and villainous; his every act and thought centred on self; drinking pleasure with bestial avidity from any degree of torture to another; relentless like a man of stone. Henry Jekyll stood at times aghast before the acts of Edward Hyde; but the situation was apart from ordinary laws, and insidiously relaxed the grasp of conscience. It was Hyde, after all, and Hyde alone, that was guilty. Jekyll was no worse; he woke again to his good qualities seemingly unimpaired; he would even make haste, where it was possible, to undo the evil done by Hyde. And thus his conscience slumbered.
Into the details of the infamy at which I thus connived (for even now I can scarce grant that I committed it) I have no design of entering; I mean but to point out the warnings and the successive steps with which my chastisement approached. I met with one accident which, as it brought on no consequence, I shall no more than mention. An act of cruelty to a child aroused against me the anger of a passer-by, whom I recognised the other day in the person of your kinsman; the doctor and the child’s family joined him; there were moments when I feared for my life; and at last, in order to pacify their too just resentment, Edward Hyde had to bring them to the door, and pay them in a cheque drawn in the name of Henry Jekyll. But this danger was easily eliminated from the future, by opening an account at another bank in the name of Edward Hyde himself; and when, by sloping my own hand backward, I had supplied my double with a signature, I thought I sat beyond the reach of fate.
Some two months before the murder of Sir Danvers, I had been out for one of my adventures, had returned at a late hour, and woke the next day in bed with somewhat odd sensations. It was in vain I looked about me; in vain I saw the decent furniture and tall proportions of my room in the square; in vain that I recognised the pattern of the bed-curtains and the design of the mahogany frame; something still kept insisting that I was not where I was, that I had not wakened where I seemed to be, but in the little room in Soho where I was accustomed to sleep in the body of Edward Hyde. I smiled to myself, and, in my psychological way began lazily to inquire into the elements of this illusion, occasionally, even as I did so, dropping back into a comfortable morning doze. I was still so engaged when, in one of my more wakeful moments, my eyes fell upon my hand. Now the hand of Henry Jekyll (as you have often remarked) was professional in shape and size: it was large, firm, white, and comely. But the hand which I now saw, clearly enough, in the yellow light of a mid-London morning, lying half shut on the bed-clothes, was lean, corded, knuckly, of a dusky pallor and thickly shaded with a swart growth of hair. It was the hand of Edward Hyde.
I must have stared upon it for near half a minute, sunk as I was in the mere stupidity of wonder, before terror woke up in my breast as sudden and startling as the crash of cymbals; and bounding from my bed, I rushed to the mirror. At the sight that met my eyes, my blood was changed into something exquisitely thin and icy. Yes, I had gone to bed Henry Jekyll, I had awakened Edward Hyde. How was this to be explained? I asked myself, and then, with another bound of terror — how was it to be remedied? It was well on in the morning; the servants were up; all my drugs were in the cabinet — a long journey down two pairs of stairs, through the back passage, across the open court and through the anatomical theatre, from where I was then standing horror-struck. It might indeed be possible to cover my face; but of what use was that, when I was unable to conceal the alteration in my stature? And then with an overpowering sweetness of relief, it came back upon my mind that the servants were already used to the coming and going of my second self. I had soon dressed, as well as I was able, in clothes of my own size: had soon passed through the house, where Bradshaw stared and drew back at seeing Mr. Hyde at such an hour and in such a strange array; and ten minutes later, Dr. Jekyll had returned to his own shape and was sitting down, with a darkened brow, to make a feint of breakfasting.
Small indeed was my appetite. This inexplicable incident, this reversal of my previous experience, seemed, like the Babylonian finger on the wall, to be spelling out the letters of my judgment; and I began to reflect more seriously than ever before on the issues and possibilities of my double existence. That part of me which I had the power of projecting, had lately been much exercised and nourished; it had seemed to me of late as though the body of Edward Hyde had grown in stature, as though (when I wore that form) I were conscious of a more generous tide of blood; and I began to spy a danger that, if this were much prolonged, the balance of my nature might be permanently overthrown, the power of voluntary change be forfeited, and the character of Edward Hyde become irrevocably mine. The power of the drug had not been always equally displayed. Once, very early in my career, it had totally failed me; since then I had been obliged on more than one occasion to double, and once, with infinite risk of death, to treble the amount; and these rare uncertainties had cast hitherto the sole shadow on my contentment. Now, however, and in the light of that morning’s accident, I was led to remark that whereas, in the beginning, the difficulty had been to throw off the body of Jekyll, it had of late gradually but decidedly transferred itself to the other side. All things therefore seemed to point to this: that I was slowly losing hold of my original and better self, and becoming slowly incorporated with my second and worse.
Between these two, I now felt I had to choose. My two natures had memory in common, but all other faculties were most unequally shared between them. Jekyll (who was composite) now with the most sensitive apprehensions, now with a greedy gusto, projected and shared in the pleasures and adventures of Hyde; but Hyde was indifferent to Jekyll, or but remembered him as the mountain bandit remembers the cavern in which he conceals himself from pursuit. Jekyll had more than a father’s interest; Hyde had more than a son’s indifference. To cast in my lot with Jekyll, was to die to those appetites which I had long secretly indulged and had of late begun to pamper. To cast it in with Hyde, was to die to a thousand interests and aspirations, and to become, at a blow and for ever, despised and friendless. The bargain might appear unequal; but there was still another consideration in the scales; for while Jekyll would suffer smartingly in the fires of abstinence, Hyde would be not even conscious of all that he had lost. Strange as my circumstances were, the terms of this debate are as old and commonplace as man; much the same inducements and alarms cast the die for any tempted and trembling sinner; and it fell out with me, as it falls with so vast a majority of my fellows, that I chose the better part and was found wanting in the strength to keep to it.
Yes, I preferred the elderly and discontented doctor, surrounded by friends and cherishing honest hopes; and bade a resolute farewell to the liberty, the comparative youth, the light step, leaping impulses and secret pleasures, that I had enjoyed in the disguise of Hyde. I made this choice perhaps with some unconscious reservation, for I neither gave up the house in Soho, nor destroyed the clothes of Edward Hyde, which still lay ready in my cabinet. For two months, however, I was true to my determination; for two months I led a life of such severity as I had never before attained to, and enjoyed the compensations of an approving conscience. But time began at last to obliterate the freshness of my alarm; the praises of conscience began to grow into a thing of course; I began to be tortured with throes and longings, as of Hyde struggling after freedom; and at last, in an hour of moral weakness, I once again compounded and swallowed the transforming draught.
I do not suppose that, when a drunkard reasons with himself upon his vice, he is once out of five hundred times affected by the dangers that he runs through his brutish, physical insensibility; neither had I, long as I had considered my position, made enough allowance for the complete moral insensibility and insensate readiness to evil, which were the leading characters of Edward Hyde. Yet it was by these that I was punished. My devil had been long caged, he came out roaring. I was conscious, even when I took the draught, of a more unbridled, a more furious propensity to ill. It must have been this, I suppose, that stirred in my soul that tempest of impatience with which I listened to the civilities of my unhappy victim; I declare, at least, before God, no man morally sane could have been guilty of that crime upon so pitiful a provocation; and that I struck in no more reasonable spirit than that in which a sick child may break a plaything. But I had voluntarily stripped myself of all those balancing instincts by which even the worst of us continues to walk with some degree of steadiness among temptations; and in my case, to be tempted, however slightly, was to fall.
Instantly the spirit of hell awoke in me and raged. With a transport of glee, I mauled the unresisting body, tasting delight from every blow; and it was not till weariness had begun to succeed, that I was suddenly, in the top fit of my delirium, struck through the heart by a cold thrill of terror. A mist dispersed; I saw my life to be forfeit; and fled from the scene of these excesses, at once glorying and trembling, my lust of evil gratified and stimulated, my love of life screwed to the topmost peg. I ran to the house in Soho, and (to make assurance doubly sure) destroyed my papers; thence I set out through the lamplit streets, in the same divided ecstasy of mind, gloating on my crime, light-headedly devising others in the future, and yet still hastening and still hearkening in my wake for the steps of the avenger. Hyde had a song upon his lips as he compounded the draught, and as he drank it, pledged the dead man. The pangs of transformation had not done tearing him, before Henry Jekyll, with streaming tears of gratitude and remorse, had fallen upon his knees and lifted his clasped hands to God. The veil of self-indulgence was rent from head to foot, I saw my life as a whole: I followed it up from the days of childhood, when I had walked with my father’s hand, and through the self-denying toils of my professional life, to arrive again and again, with the same sense of unreality, at the damned horrors of the evening. I could have screamed aloud; I sought with tears and prayers to smother down the crowd of hideous images and sounds with which my memory swarmed against me; and still, between the petitions, the ugly face of my iniquity stared into my soul. As the acuteness of this remorse began to die away, it was succeeded by a sense of joy. The problem of my conduct was solved. Hyde was thenceforth impossible; whether I would or not, I was now confined to the better part of my existence; and oh, how I rejoiced to think it! with what willing humility, I embraced anew the restrictions of natural life! with what sincere renunciation, I locked the door by which I had so often gone and come, and ground the key under my heel!
The next day, came the news that the murder had been overlooked, that the guilt of Hyde was patent to the world, and that the victim was a man high in public estimation. It was not only a crime, it had been a tragic folly. I think I was glad to know it; I think I was glad to have my better impulses thus buttressed and guarded by the terrors of the scaffold. Jekyll was now my city of refuge; let but Hyde peep out an instant, and the hands of all men would be raised to take and slay him.
I resolved in my future conduct to redeem the past; and I can say with honesty that my resolve was fruitful of some good. You know yourself how earnestly in the last months of last year, I laboured to relieve suffering; you know that much was done for others, and that the days passed quietly, almost happily for myself. Nor can I truly say that I wearied of this beneficent and innocent life; I think instead that I daily enjoyed it more completely; but I was still cursed with my duality of purpose; and as the first edge of my penitence wore off, the lower side of me, so long indulged, so recently chained down, began to growl for licence. Not that I dreamed of resuscitating Hyde; the bare idea of that would startle me to frenzy: no, it was in my own person, that I was once more tempted to trifle with my conscience; and it was as an ordinary secret sinner, that I at last fell before the assaults of temptation.
There comes an end to all things; the most capacious measure is filled at last; and this brief condescension to evil finally destroyed the balance of my soul. And yet I was not alarmed; the fall seemed natural, like a return to the old days before I had made discovery. It was a fine, clear, January day, wet under foot where the frost had melted, but cloudless overhead; and the Regent’s Park was full of winter chirrupings and sweet with spring odours. I sat in the sun on a bench; the animal within me licking the chops of memory; the spiritual side a little, drowsed, promising subsequent penitence, but not yet moved to begin. After all, I reflected, I was like my neighbours; and then I smiled, comparing myself with other men, comparing my active goodwill with the lazy cruelty of their neglect. And at the very moment of that vain-glorious thought, a qualm came over me, a horrid nausea and the most deadly shuddering. These passed away, and left me faint; and then as in its turn the faintness subsided, I began to be aware of a change in the temper of my thoughts, a greater boldness, a contempt of danger, a solution of the bonds of obligation. I looked down; my clothes hung formlessly on my shrunken limbs; the hand that lay on my knee was corded and hairy. I was once more Edward Hyde. A moment before I had been safe of all men’s respect, wealthy, beloved — the cloth laying for me in the dining-room at home; and now I was the common quarry of mankind, hunted, houseless, a known murderer, thrall to the gallows.
My reason wavered, but it did not fail me utterly. I have more than once observed that, in my second character, my faculties seemed sharpened to a point and my spirits more tensely elastic; thus it came about that, where Jekyll perhaps might have succumbed, Hyde rose to the importance of the moment. My drugs were in one of the presses of my cabinet; how was I to reach them? That was the problem that (crushing my temples in my hands) I set myself to solve. The laboratory door I had closed. If I sought to enter by the house, my own servants would consign me to the gallows. I saw I must employ another hand, and thought of Lanyon. How was he to be reached? how persuaded? Supposing that I escaped capture in the streets, how was I to make my way into his presence? and how should I, an unknown and displeasing visitor, prevail on the famous physician to rifle the study of his colleague, Dr. Jekyll? Then I remembered that of my original character, one part remained to me: I could write my own hand; and once I had conceived that kindling spark, the way that I must follow became lighted up from end to end.
Thereupon, I arranged my clothes as best I could, and summoning a passing hansom, drove to an hotel in Portland Street, the name of which I chanced to remember. At my appearance (which was indeed comical enough, however tragic a fate these garments covered) the driver could not conceal his mirth. I gnashed my teeth upon him with a gust of devilish fury; and the smile withered from his face — happily for him — yet more happily for myself, for in another instant I had certainly dragged him from his perch. At the inn, as I entered, I looked about me with so black a countenance as made the attendants tremble; not a look did they exchange in my presence; but obsequiously took my orders, led me to a private room, and brought me wherewithal to write. Hyde in danger of his life was a creature new to me; shaken with inordinate anger, strung to the pitch of murder, lusting to inflict pain. Yet the creature was astute; mastered his fury with a great effort of the will; composed his two important letters, one to Lanyon and one to Poole; and that he might receive actual evidence of their being posted, sent them out with directions that they should be registered.
Thenceforward, he sat all day over the fire in the private room, gnawing his nails; there he dined, sitting alone with his fears, the waiter visibly quailing before his eye; and thence, when the night was fully come, he set forth in the corner of a closed cab, and was driven to and fro about the streets of the city. He, I say — I cannot say, I. That child of Hell had nothing human; nothing lived in him but fear and hatred. And when at last, thinking the driver had begun to grow suspicious, he discharged the cab and ventured on foot, attired in his misfitting clothes, an object marked out for observation, into the midst of the nocturnal passengers, these two base passions raged within him like a tempest. He walked fast, hunted by his fears, chattering to himself, skulking through the less-frequented thoroughfares, counting the minutes that still divided him from midnight. Once a woman spoke to him, offering, I think, a box of lights. He smote her in the face, and she fled.
When I came to myself at Lanyon’s, the horror of my old friend perhaps affected me somewhat: I do not know; it was at least but a drop in the sea to the abhorrence with which I looked back upon these hours. A change had come over me. It was no longer the fear of the gallows, it was the horror of being Hyde that racked me. I received Lanyon’s condemnation partly in a dream; it was partly in a dream that I came home to my own house and got into bed. I slept after the prostration of the day, with a stringent and profound slumber which not even the nightmares that wrung me could avail to break. I awoke in the morning shaken, weakened, but refreshed. I still hated and feared the thought of the brute that slept within me, and I had not of course forgotten the appalling dangers of the day before; but I was once more at home, in my own house and close to my drugs; and gratitude for my escape shone so strong in my soul that it almost rivalled the brightness of hope.
I was stepping leisurely across the court after breakfast, drinking the chill of the air with pleasure, when I was seized again with those indescribable sensations that heralded the change; and I had but the time to gain the shelter of my cabinet, before I was once again raging and freezing with the passions of Hyde. It took on this occasion a double dose to recall me to myself; and alas! Six hours after, as I sat looking sadly in the fire, the pangs returned, and the drug had to be re-administered. In short, from that day forth it seemed only by a great effort as of gymnastics, and only under the immediate stimulation of the drug, that I was able to wear the countenance of Jekyll. At all hours of the day and night, I would be taken with the premonitory shudder; above all, if I slept, or even dozed for a moment in my chair, it was always as Hyde that I awakened. Under the strain of this continually-impending doom and by the sleeplessness to which I now condemned myself, ay, even beyond what I had thought possible to man, I became, in my own person, a creature eaten up and emptied by fever, languidly weak both in body and mind, and solely occupied by one thought: the horror of my other self. But when I slept, or when the virtue of the medicine wore off, I would leap almost without transition (for the pangs of transformation grew daily less marked) into the possession of a fancy brimming with images of terror, a soul boiling with causeless hatreds, and a body that seemed not strong enough to contain the raging energies of life. The powers of Hyde seemed to have grown with the sickliness of Jekyll. And certainly the hate that now divided them was equal on each side. With Jekyll, it was a thing of vital instinct. He had now seen the full deformity of that creature that shared with him some of the phenomena of consciousness, and was co-heir with him to death: and beyond these links of community, which in themselves made the most poignant part of his distress, he thought of Hyde, for all his energy of life, as of something not only hellish but inorganic. This was the shocking thing; that the slime of the pit seemed to utter cries and voices; that the amorphous dust gesticulated and sinned; that what was dead, and had no shape, should usurp the offices of life. And this again, that that insurgent horror was knit to him closer than a wife, closer than an eye; lay caged in his flesh, where he heard it mutter and felt it struggle to be born; and at every hour of weakness, and in the confidence of slumber, prevailed against him and deposed him out of life. The hatred of Hyde for Jekyll, was of a different order. His tenor of the gallows drove him continually to commit temporary suicide, and return to his subordinate station of a part instead of a person; but he loathed the necessity, he loathed the despondency into which Jekyll was now fallen, and he resented the dislike with which he was himself regarded. Hence the ape-like tricks that he would play me, scrawling in my own hand blasphemies on the pages of my books, burning the letters and destroying the portrait of my father; and indeed, had it not been for his fear of death, he would long ago have ruined himself in order to involve me in the ruin. But his love of life is wonderful; I go further: I, who sicken and freeze at the mere thought of him, when I recall the abjection and passion of this attachment, and when I know how he fears my power to cut him off by suicide, I find it in my heart to pity him.
It is useless, and the time awfully fails me, to prolong this description; no one has ever suffered such torments, let that suffice; and yet even to these, habit brought — no, not alleviation — but a certain callousness of soul, a certain acquiescence of despair; and my punishment might have gone on for years, but for the last calamity which has now fallen, and which has finally severed me from my own face and nature. My provision of the salt, which had never been renewed since the date of the first experiment, began to run low. I sent out for a fresh supply, and mixed the draught; the ebullition followed, and the first change of colour, not the second; I drank it and it was without efficiency. You will learn from Poole how I have had London ransacked; it was in vain; and I am now persuaded that my first supply was impure, and that it was that unknown impurity which lent efficacy to the draught.
About a week has passed, and I am now finishing this statement under the influence of the last of the old powders. This, then, is the last time, short of a miracle, that Henry Jekyll can think his own thoughts or see his own face (now how sadly altered!) in the glass. Nor must I delay too long to bring my writing to an end; for if my narrative has hitherto escaped destruction, it has been by a combination of great prudence and great good luck. Should the throes of change take me in the act of writing it, Hyde will tear it in pieces; but if some time shall have elapsed after I have laid it by, his wonderful selfishness and Circumscription to the moment will probably save it once again from the action of his ape-like spite. And indeed the doom that is closing on us both, has already changed and crushed him. Half an hour from now, when I shall again and for ever re-induce that hated personality, I know how I shall sit shuddering and weeping in my chair, or continue, with the most strained and fear-struck ecstasy of listening, to pace up and down this room (my last earthly refuge) and give ear to every sound of menace. Will Hyde die upon the scaffold? or will he find courage to release himself at the last moment? God knows; I am careless; this is my true hour of death, and what is to follow concerns another than myself. Here then, as I lay down the pen and proceed to seal up my confession, I bring the life of that unhappy Henry Jekyll to an end.</t>
  </si>
  <si>
    <t>Civil Rights and Conflict in the United States: Selected Speeches</t>
  </si>
  <si>
    <t>History</t>
  </si>
  <si>
    <t>Well, children, where there is so much racket there must be something out of kilter. I think that ‘twixt the Negroes of the South and the women at the North, all talking about rights, the white men will be in a fix pretty soon. But what’s all this here talking about?
That man over there says that women need to be helped into carriages, and lifted over ditches, and to have the best place everywhere. Nobody ever helps me into carriages, or over mud-puddles, or gives me any best place! And ain’t I a woman? Look at me! Look at my arm! I have ploughed and planted, and gathered into barns, and no man could head me! And ain’t I a woman? I could work as much and eat as much as a man – when I could get it – and bear the lash as well! And ain’t I a woman? I have borne thirteen children, and seen most all sold off to slavery, and when I cried out with my mother’s grief, none but Jesus heard me! And ain’t I a woman?
Then they talk about this thing in the head; what’s this they call it? [member of audience whispers, “intellect”] That’s it, honey. What’s that got to do with women’s rights or Negroes’ rights? If my cup won’t hold but a pint, and yours holds a quart, wouldn’t you be mean not to let me have my little half measure full?
Then that little man in black there, he says women can’t have as much rights as men, ‘cause Christ wasn’t a woman! Where did your Christ come from? Where did your Christ come from? From God and a woman! Man had nothing to do with Him.
If the first woman God ever made was strong enough to turn the world upside down all alone, these women together ought to be able to turn it back, and get it right side up again! And now they is asking to do it. The men better let them.
Obliged to you for hearing me, and now old Sojourner ain’t got nothing more to say.</t>
  </si>
  <si>
    <t>Fellow-citizens, pardon me, allow me to ask, why am I called upon to speak here to-day? What have I, or those I represent, to do with your national independence? Are the great principles of political freedom and of natural justice, embodied in that Declaration of Independence, extended to us? and am I, therefore, called upon to bring our humble offering to the national altar, and to confess the benefits and express devout gratitude for the blessings resulting from your independence to us?
Would to God, both for your sakes and ours, that an affirmative answer could be truthfully returned to these questions! Then would my task be light, and my burden easy and delightful. For who is there so cold, that a nation’s sympathy could not warm him? Who so obdurate and dead to the claims of gratitude, that would not thankfully acknowledge such priceless benefits? Who so stolid and selfish, that would not give his voice to swell the hallelujahs of a nation’s jubilee, when the chains of servitude had been torn from his limbs? I am not that man. In a case like that, the dumb might eloquently speak, and the “lame man leap as an hart.”
But such is not the state of the case. I say it with a sad sense of the disparity between us. I am not included within the pale of this glorious anniversary! Your high independence only reveals the immeasurable distance between us. The blessings in which you, this day, rejoice, are not enjoyed in common.-The rich inheritance of justice, liberty, prosperity and independence, bequeathed by your fathers, is shared by you, not by me. The sunlight that brought light and healing to you, has brought stripes and death to me. This Fourth July is yours, not mine. You may rejoice, I must mourn. To drag a man in fetters into the grand illuminated temple of liberty, and call upon him to join you in joyous anthems, were inhuman mockery and sacrilegious irony. Do you mean, citizens, to mock me, by asking me to speak to-day? If so, there is a parallel to your conduct. And let me warn you that it is dangerous to copy the example of a nation whose crimes, towering up to heaven, were thrown down by the breath of the Almighty, burying that nation in irrevocable ruin! I can to-day take up the plaintive lament of a peeled and woe-smitten people!
“By the rivers of Babylon, there we sat down. Yea! we wept when we remembered Zion. We hanged our harps upon the willows in the midst thereof. For there, they that carried us away captive, required of us a song; and they who wasted us required of us mirth, saying, Sing us one of the songs of Zion. How can we sing the Lord’s song in a strange land? If I forget thee, O Jerusalem, let my right hand forget her cunning. If I do not remember thee, let my tongue cleave to the roof of my mouth.”
Fellow-citizens, above your national, tumultuous joy, I hear the mournful wail of millions! whose chains, heavy and grievous yesterday, are, to-day, rendered more intolerable by the jubilee shouts that reach them. If I do forget, if I do not faithfully remember those bleeding children of sorrow this day, “may my right hand forget her cunning, and may my tongue cleave to the roof of my mouth!” To forget them, to pass lightly over their wrongs, and to chime in with the popular theme, would be treason most scandalous and shocking, and would make me a reproach before God and the world. My subject, then, fellow-citizens, is American slavery. I shall see this day and its popular characteristics from the slave’s point of view. Standing there identified with the American bondman, making his wrongs mine, I do not hesitate to declare, with all my soul, that the character and conduct of this nation never looked blacker to me than on this 4th of July! Whether we turn to the declarations of the past, or to the professions of the present, the conduct of the nation seems equally hideous and revolting. America is false to the past, false to the present, and solemnly binds herself to be false to the future. Standing with God and the crushed and bleeding slave on this occasion, I will, in the name of humanity which is outraged, in the name of liberty which is fettered, in the name of the constitution and the Bible which are disregarded and trampled upon, dare to call in question and to denounce, with all the emphasis I can command, everything that serves to perpetuate slavery-the great sin and shame of America! “I will not equivocate; I will not excuse”; I will use the severest language I can command; and yet not one word shall escape me that any man, whose judgment is not blinded by prejudice, or who is not at heart a slaveholder, shall not confess to be right and just.
But I fancy I hear some one of my audience say, “It is just in this circumstance that you and your brother abolitionists fail to make a favorable impression on the public mind. Would you argue more, and denounce less; would you persuade more, and rebuke less; your cause would be much more likely to succeed.” But, I submit, where all is plain there is nothing to be argued. What point in the anti slavery creed would you have me argue? On what branch of the subject do the people of this country need light? Must I undertake to prove that the slave is a man? That point is conceded already. Nobody doubts it. The slaveholders themselves acknowledge it in the enactment of laws for their government. They ac knowledge it when they punish disobedience on the part of the slave. There are seventy-two crimes in the State of Virginia which, if committed by a black man (no matter how ignorant he be), subject him to the punishment of death; while only two of the same crimes will subject a white man to the like punishment. What is this but the acknowledgment that the slave is a moral, intellectual, and responsible being? The manhood of the slave is conceded. It is admitted in the fact that Southern statute books are covered with enactments forbidding, under severe fines and penalties, the teaching of the slave to read or to write. When you can point to any such laws in reference to the beasts of the field, then I may con sent to argue the manhood of the slave. When the dogs in your streets, when the fowls of the air, when the cattle on your hills, when the fish of the sea, and the reptiles that crawl, shall be unable to distinguish the slave from a brute, then will I argue with you that the slave is a man!
For the present, it is enough to affirm the equal manhood of the Negro race. Is it not astonishing that, while we are ploughing, planting, and reaping, using all kinds of mechanical tools, erecting houses, constructing bridges, building ships, working in metals of brass, iron, copper, silver and gold; that, while we are reading, writing and ciphering, acting as clerks, merchants and secretaries, having among us lawyers, doctors, ministers, poets, authors, editors, orators and teachers; that, while we are engaged in all manner of enterprises common to other men, digging gold in California, capturing the whale in the Pacific, feeding sheep and cattle on the hill-side, living, moving, acting, thinking, planning, living in families as husbands, wives and children, and, above all, confessing and worshipping the Christian’s God, and looking hopefully for life and immortality beyond the grave, we are called upon to prove that we are men!
Would you have me argue that man is entitled to liberty? that he is the rightful owner of his own body? You have already declared it. Must I argue the wrongfulness of slavery? Is that a question for Republicans? Is it to be settled by the rules of logic and argumentation, as a matter beset with great difficulty, involving a doubtful application of the principle of justice, hard to be understood? How should I look to-day, in the presence of Americans, dividing, and subdividing a discourse, to show that men have a natural right to freedom? speaking of it relatively and positively, negatively and affirmatively. To do so, would be to make myself ridiculous, and to offer an insult to your understanding.-There is not a man beneath the canopy of heaven that does not know that slavery is wrong for him.
What, am I to argue that it is wrong to make men brutes, to rob them of their liberty, to work them without wages, to keep them ignorant of their relations to their fellow men, to beat them with sticks, to flay their flesh with the lash, to load their limbs with irons, to hunt them with dogs, to sell them at auction, to sunder their families, to knock out their teeth, to burn their flesh, to starve them into obedience and submission to their masters? Must I argue that a system thus marked with blood, and stained with pollution, is wrong? No! I will not. I have better employment for my time and strength than such arguments would imply.
What, then, remains to be argued? Is it that slavery is not divine; that God did not establish it; that our doctors of divinity are mistaken? There is blasphemy in the thought. That which is inhuman, cannot be divine! Who can reason on such a proposition? They that can, may; I cannot. The time for such argument is passed.
At a time like this, scorching irony, not convincing argument, is needed. O! had I the ability, and could reach the nation’s ear, I would, to-day, pour out a fiery stream of biting ridicule, blasting reproach, withering sarcasm, and stern rebuke. For it is not light that is needed, but fire; it is not the gentle shower, but thunder. We need the storm, the whirlwind, and the earthquake. The feeling of the nation must be quickened; the conscience of the nation must be roused; the propriety of the nation must be startled; the hypocrisy of the nation must be exposed; and its crimes against God and man must be proclaimed and denounced.
What, to the American slave, is your 4th of July? I answer; a day that reveals to him, more than all other days in the year, the gross injustice and cruelty to which he is the constant victim. To him, your celebration is a sham; your boasted liberty, an unholy license; your national greatness, swelling vanity; your sounds of rejoicing are empty and heartless; your denunciation of tyrants, brass fronted impudence; your shouts of liberty and equality, hollow mockery; your prayers and hymns, your sermons and thanksgivings, with all your religious parade and solemnity, are, to Him, mere bombast, fraud, deception, impiety, and hypocrisy-a thin veil to cover up crimes which would disgrace a nation of savages. There is not a nation on the earth guilty of practices more shocking and bloody than are the people of the United States, at this very hour.
Go where you may, search where you will, roam through all the monarchies and despotisms of the Old World, travel through South America, search out every abuse, and when you have found the last, lay your facts by the side of the everyday practices of this nation, and you will say with me, that, for revolting barbarity and shameless hypocrisy, America reigns without a rival.</t>
  </si>
  <si>
    <t>Our country’s national crime is lynching. It is not the creature of an hour, the sudden outburst of uncontrolled fury, or the unspeakable brutality of an insane mob. It represents the cool, calculating deliberation of intelligent people who openly avow that there is an “unwritten law” that justifies them in putting human beings to death without complaint under oath, without trial by jury, without opportunity to make defense, and without right of appeal. The “unwritten law” first found excuse with the rough, rugged, and determined man who left the civilized centers of eastern States to seek for quick returns in the gold-fields of the far West. Following in uncertain pursuit of continually eluding fortune, they dared the savagery of the Indians, the hardships of mountain travel, and the constant terror of border State outlaws. Naturally, they felt slight toleration for traitors in their own ranks. It was enough to fight the enemies from without; woe to the foe within! Far removed from and entirely without protection of the courts of civilized life, these fortune-seekers made laws to meet their varying emergencies. The thief who stole a horse, the bully who “jumped” a claim, was a common enemy. If caught he was promptly tried, and if found guilty was hanged to the tree under which the court convened.
Those were busy days of busy men. They had no time to give the prisoner a bill of exception or stay of execution. The only way a man had to secure a stay of execution was to behave himself. Judge Lynch was original in methods but exceedingly effective in procedure. He made the charge, impaneled the jurors, and directed the execution. When the court adjourned, the prisoner was dead. Thus lynch law held sway in the far West until civilization spread into the Territories and the orderly processes of law took its place. The emergency no longer existing, lynching gradually disappeared from the West.
But the spirit of mob procedure seemed to have fastened itself upon the lawless classes, and the grim process that at first was invoked to declare justice was made the excuse to wreak vengeance and cover crime. It next appeared in the South, where centuries of Anglo-Saxon civilization had made effective all the safeguards of court procedure. No emergency called for lynch law. It asserted its sway in defiance of law and in favor of anarchy. There it has flourished ever since, marking the thirty years of its existence with the inhuman butchery of more than ten thousand men, women, and children by shooting, drowning, hanging, and burning them alive. Not only this, but so potent is the force of example that the lynching mania has spread throughout the North and middle West. It is now no uncommon thing to read of lynchings north of Mason and Dixon’s line, and those most responsible for this fashion gleefully point to these instances and assert that the North is no better than the South.
This is the work of the “unwritten law” about which so much is said, and in whose behest butchery is made a pastime and national savagery condoned. The first statute of this “unwritten law” was written in the blood of thousands of brave men who thought that a government that was good enough to create a citizenship was strong enough to protect it. Under the authority of a national law that gave every citizen the right to vote, the newly-made citizens chose to exercise their suffrage. But the reign of the national law was short-lived and illusionary. Hardly had the sentences dried upon the statute-books before one Southern State after another raised the cry against “negro domination” and proclaimed there was an “unwritten law” that justified any means to resist it.
The method then inaugurated was the outrages by the “red-shirt” bands of Louisiana, South Carolina, and other Southern States, which were succeeded by the Ku-Klux Klans. These advocates of the “unwritten law” boldly avowed their purpose to intimidate, suppress, and nullify the negro’s right to vote. In support of its plans the Ku-Klux Klans, the “red-shirt” and similar organizations proceeded to beat, exile, and kill negroes until the purpose of their organization was accomplished and the supremacy of the “unwritten law” was effected. Thus lynchings began in the South, rapidly spreading into the various States until the national law was nullified and the reign of the “unwritten law” was supreme. Men were taken from their homes by “red-shirt” bands and stripped, beaten, and exiled; others were assassinated when their political prominence made them obnoxious to their political opponents; while the Ku-Klux barbarism of election days, reveling in the butchery of thousands of colored voters, furnished records in Congressional investigations that are a disgrace to civilization.
The alleged menace of universal suffrage having been avoided by the absolute suppression of the negro vote, the spirit of mob murder should have been satisfied and the butchery of negroes should have ceased. But men, women, and children were the victims of murder by individuals and murder by mobs, just as they had been when killed at the demands of the “unwritten law” to prevent “negro domination.” Negroes were killed for disputing over terms of contracts with their employers. If a few barns were burned some colored man was killed to stop it. If a colored man resented the imposition of a white man and the two came to blows, the colored man had to die, either at the hands of the white man then and there or later at the hands of a mob that speedily gathered. If he showed a spirit of courageous manhood he was hanged for his pains, and the killing was justified by the declaration that he was a “saucy nigger.” Colored women have been murdered because they refused to tell the mobs where relatives could be found for “lynching bees.” Boys of fourteen years have been lynched by white representatives of American civilization. In fact, for all kinds of offenses—and, for no offenses—from murders to misdemeanors, men and women are put to death without judge or jury; so that, although the political excuse was no longer necessary, the wholesale murder of human beings went on just the same. A new name was given to the killings and a new excuse was invented for so doing.
Again the aid of the “unwritten law” is invoked, and again it comes to the rescue. During the last ten years a new statute has been added to the “unwritten law.” This statute proclaims that for certain crimes or alleged crimes no negro shall be allowed a trial; that no white woman shall be compelled to charge an assault under oath or to submit any such charge to the investigation of a court of law. The result is that many men have been put to death whose innocence was afterward established; and to-day, under this reign of the “unwritten law,” no colored man, no matter what his reputation, is safe from lynching if a white woman, no matter what her standing or motive, cares to charge him with insult or assault.
It is considered a sufficient excuse and reasonable justification to put a prisoner to death under this “unwritten law” for the frequently repeated charge that these lynching horrors are necessary to prevent crimes against women. The sentiment of the country has been appealed to, in describing the isolated condition of white families in thickly populated negro districts; and the charge is made that these homes are in as great danger as if they were surrounded by wild beasts. And the world has accepted this theory without let or hindrance. In many cases there has been open expression that the fate meted out to the victim was only what he deserved. In many other instances there has been a silence that says more forcibly than words can proclaim it that it is right and proper that a human being should be seized by a mob and burned to death upon the unsworn and the uncorroborated charge of his accuser. No matter that our laws presume every man innocent until he is proved guilty; no matter that it leaves a certain class of individuals completely at the mercy of another class; no matter that it encourages those criminally disposed to blacken their faces and commit any crime in the calendar so long as they can throw suspicion on some negro, as is frequently done, and then lead a mob to take his life; no matter that mobs make a farce of the law and a mockery of justice; no matter that hundreds of boys are being hardened in crime and schooled in vice by the repetition of such scenes before their eyes—if a white woman declares herself insulted or assaulted, some life must pay the penalty, with all the horrors of the Spanish Inquisition and all the barbarism of the Middle Ages. The world looks on and says it is well.
Not only are two hundred men and women put to death annually, on the average, in this country by mobs, but these lives are taken with the greatest publicity. In many instances the leading citizens aid and abet by their presence when they do not participate, and the leading journals inflame the public mind to the lynching point with scare-head articles and offers of rewards. Whenever a burning is advertised to take place, the railroads run excursions, photographs are taken, and the same jubilee is indulged in that characterized the public hangings of one hundred years ago. There is, however, this difference: in those old days the multitude that stood by was permitted only to guy or jeer. The nineteenth century lynching mob cuts off ears, toes, and fingers, strips off flesh, and distributes portions of the body as souvenirs among the crowd. If the leaders of the mob are so minded, coal-oil is poured over the body and the victim is then roasted to death. This has been done in Texarkana and Paris, Tex., in Bardswell, Ky., and in Newman, Ga. In Paris the officers of the law delivered the prisoner to the mob. The mayor gave the school children a holiday and the railroads ran excursion trains so that the people might see a human being burned to death. In Texarkana, the year before, men and boys amused themselves by cutting off strips of flesh and thrusting knives into their helpless victim. At Newman, Ga., of the present year, the mob tried every conceivable torture to compel the victim to cry out and confess, before they set fire to the faggots that burned him. But their trouble was all in vain—he never uttered a cry, and they could not make him confess.
This condition of affairs were brutal enough and horrible enough if it were true that lynchings occurred only because of the commission of crimes against women—as is constantly declared by ministers, editors, lawyers, teachers, statesmen, and even by women themselves. It has been to the interest of those who did the lynching to blacken the good name of the helpless and defenseless victims of their hate. For this reason they publish at every possible opportunity this excuse for lynching, hoping thereby not only to palliate their own crime but at the same time to prove the negro a moral monster and unworthy of the respect and sympathy of the civilized world. But this alleged reason adds to the deliberate injustice of the mob’s work. Instead of lynchings being caused by assaults upon women, the statistics show that not one-third of the victims of lynchings are even charged with such crimes. The Chicago Tribune, which publishes annually lynching statistics, is authority for the following:
In 1892, when lynching reached high-water mark, there were 241 persons lynched. The entire number is divided among the following States:
Alabama…...... 22  Montana…....... 4Arkansas…..... 25  New York…...... 1California…... 3  North Carolina… 5Florida…...... 11  North Dakota….. 1Georgia…...... 17  Ohio….......... 3Idaho…........ 8  South Carolina… 5Illinois…..... 1  Tennessee…..... 28Kansas…....... 3  Texas…......... 15Kentucky…..... 9  Virginia…...... 7Louisiana….... 29  West Virginia…. 5Maryland…..... 1  Wyoming…....... 9Mississippi….. 16  Arizona Ter…... 3Missouri…..... 6  Oklahoma…...... 2
Of this number, 160 were of negro descent. Four of them were lynched in New York, Ohio, and Kansas; the remainder were murdered in the South. Five of this number were females. The charges for which they were lynched cover a wide range. They are as follows:
Rape…............... 46  Attempted rape…... 11Murder…............. 58  Suspected robbery… 4Rioting…............ 3   Larceny….......... 1Race Prejudice…..... 6   Self-defense…..... 1No cause given…..... 4   Insulting women…...2Incendiarism…....... 6   Desperadoes…...... 6Robbery…............ 6   Fraud…............ 1Assault and battery… 1   Attempted murder…. 2No offense stated, boy and girl…........... 2
In the case of the boy and girl above referred to, their father, named Hastings, was accused of the murder of a white man. His fourteen-year-old daughter and sixteen-year-old son were hanged and their bodies filled with bullets; then the father was also lynched. This occurred in November, 1892, at Jonesville, La.
Indeed, the record for the last twenty years shows exactly the same or a smaller proportion who have been charged with this horrible crime. Quite a number of the one-third alleged cases of assault that have been personally investigated by the writer have shown that there was no foundation in fact for the charges; yet the claim is not made that there were no real culprits among them. The negro has been too long associated with the white man not to have copied his vices as well as his virtues. But the negro resents and utterly repudiates the efforts to blacken his good name by asserting that assaults upon women are peculiar to his race. The negro has suffered far more from the commission of this crime against the women of his race by white men than the white race has ever suffered through his crimes. Very scant notice is taken of the matter when this is the condition of affairs. What becomes a crime deserving capital punishment when the tables are turned is a matter of small moment when the negro woman is the accusing party.
But since the world has accepted this false and unjust statement, and the burden of proof has been placed upon the negro to vindicate his race, he is taking steps to do so. The Anti-Lynching Bureau of the National Afro-American Council is arranging to have every lynching investigated and publish the facts to the world, as has been done in the case of Sam Hose, who was burned alive last April at Newman, Ga. The detective’s report showed that Hose killed Cranford, his employer, in self-defense, and that, while a mob was organizing to hunt Hose to punish him for killing a white man, not till twenty-four hours after the murder was the charge of rape, embellished with psychological and physical impossibilities, circulated. That gave an impetus to the hunt, and the Atlanta Constitution’s reward of $500 keyed the mob to the necessary burning and roasting pitch.
Of five hundred newspaper clippings of that horrible affair, nine-tenths of them assumed Hose’s guilt—simply because his murderers said so, and because it is the fashion to believe the negro peculiarly addicted to this species of crime. All the negro asks is justice—a fair and impartial trial in the courts of the country. That given, he will abide the result.
But this question affects the entire American nation, and from several points of view: First, on the ground of consistency. Our watchword has been “the land of the free and the home of the brave.” Brave men do not gather by thousands to torture and murder a single individual, so gagged and bound he cannot make even feeble resistance or defense. Neither do brave men or women stand by and see such things done without compunction of conscience, nor read of them without protest. Our nation has been active and outspoken in its endeavors to right the wrongs of the Armenian Christian, the Russian Jew, the Irish Home Ruler, the native women of India, the Siberian exile, and the Cuban patriot. Surely it should be the nation’s duty to correct its own evils!
Second, on the ground of economy. To those who fail to be convinced from any other point of view touching this momentous question, a consideration of the economic phase might not be amiss. It is generally known that mobs in Louisiana, Colorado, Wyoming, and other States have lynched subjects of other countries. When their different governments demanded satisfaction, our country was forced to confess her inability to protect said subjects in the several States because of our State-rights doctrines, or in turn demand punishment of the lynchers. This confession, while humiliating in the extreme, was not satisfactory; and, while the United States cannot protect, she can pay. This she has done, and it is certain will have to do again in the case of the recent lynching of Italians in Louisiana. The United States already has paid in indemnities for lynching nearly a half million dollars, as follows:
Paid China for Rock Springs (Wyo.) massacre…........ $147,748.74
Paid China for outrages on Pacific Coast…........... 276,619.75
Paid Italy for massacre of Italian prisoners atNew Orleans …........................ 24,330.90
Paid Italy for lynchings at Walsenburg, Col …......... 10,000.00
Paid Great Britain for outrages on James Bainand Frederick Dawson …................ 2,800.00
Third, for the honor of Anglo-Saxon civilization. No scoffer at our boasted American civilization could say anything more harsh of it than does the American white man himself who says he is unable to protect the honor of his women without resort to such brutal, inhuman, and degrading exhibitions as characterize “lynching bees.” The cannibals of the South Sea Islands roast human beings alive to satisfy hunger. The red Indian of the Western plains tied his prisoner to the stake, tortured him, and danced in fiendish glee while his victim writhed in the flames. His savage, untutored mind suggested no better way than that of wreaking vengeance upon those who had wronged him. These people knew nothing about Christianity and did not profess to follow its teachings; but such primary laws as they had they lived up to. No nation, savage or civilized, save only the United States of America, has confessed its inability to protect its women save by hanging, shooting, and burning alleged offenders.
Finally, for love of country. No American travels abroad without blushing for shame for his country on this subject. And whatever the excuse that passes current in the United States, it avails nothing abroad. With all the powers of government in control; with all laws made by white men, administered by white judges, jurors, prosecuting attorneys, and sheriffs; with every office of the executive department filled by white men—no excuse can be offered for exchanging the orderly administration of justice for barbarous lynchings and “unwritten laws.” Our country should be placed speedily above the plane of confessing herself a failure at self-government. This cannot be until Americans of every section, of broadest patriotism and best and wisest citizenship, not only see the defect in our country’s armor but take the necessary steps to remedy it. Although lynchings have steadily increased in number and barbarity during the last twenty years, there has been no single effort put forth by the many moral and philanthropic forces of the country to put a stop to this wholesale slaughter. Indeed, the silence and seeming condonation grow more marked as the years go by.
A few months ago the conscience of this country was shocked because, after a two-weeks trial, a French judicial tribunal pronounced Captain Dreyfus guilty. And yet, in our own land and under our own flag, the writer can give day and detail of one thousand men, women, and children who during the last six years were put to death without trial before any tribunal on earth. Humiliating indeed, but altogether unanswerable, was the reply of the French press to our protest: “Stop your lynchings at home before you send your protests abroad.”</t>
  </si>
  <si>
    <t>Yonder sky that has wept tears of compassion upon my people for centuries untold, and which to us appears changeless and eternal, may change. Today is fair. Tomorrow it may be overcast with clouds. My words are like the stars that never change. Whatever Seattle says, the great chief at Washington can rely upon with as much certainty as he can upon the return of the sun or the seasons. The white chief says that Big Chief at Washington sends us greetings of friendship and goodwill. This is kind of him for we know he has little need of our friendship in return. His people are many. They are like the grass that covers vast prairies. My people are few. They resemble the scattering trees of a storm–swept plain. The great, and I presume—good, White Chief sends us word that he wishes to buy our land but is willing to allow us enough to live comfortably. This indeed appears just, even generous, for the Red Man no longer has rights that he need respect, and the offer may be wise, also, as we are no longer in need of an extensive country.
There was a time when our people covered the land as the waves of a wind–ruffled sea cover its shell–paved floor, but that time long since passed away with the greatness of tribes that are now but a mournful memory. I will not dwell on, nor mourn over, our untimely decay, nor reproach my paleface brothers with hastening it, as we too may have been somewhat to blame.
Youth is impulsive. When our young men grow angry at some real or imaginary wrong, and disfigure their faces with black paint, it denotes that their hearts are black, and that they are often cruel and relentless, and our old men and old women are unable to restrain them. Thus it has ever been. Thus it was when the white man began to push our forefathers ever westward. But let us hope that the hostilities between us may never return. We would have everything to lose and nothing to gain. Revenge by young men is considered gain, even at the cost of their own lives, but old men who stay at home in times of war, and mothers who have sons to lose, know better.
Our good father in Washington––for I presume he is now our father as well as yours, since King George has moved his boundaries further north––our great and good father, I say, sends us word that if we do as he desires he will protect us. His brave warriors will be to us a bristling wall of strength, and his wonderful ships of war will fill our harbors, so that our ancient enemies far to the northward—the Haidas and Tsimshians—will cease to frighten our women, children, and old men. Then in reality he will be our father and we his children. But can that ever be? Your God is not our God! Your God loves your people and hates mine! He folds his strong protecting arms lovingly about the paleface and leads him by the hand as a father leads an infant son. But, He has forsaken His Red children, if they really are His. Our God, the Great Spirit, seems also to have forsaken us.
Your God makes your people wax stronger every day. Soon they will fill all the land. Our people are ebbing away like a rapidly receding tide that will never return. The white man's God cannot love our people or He would protect them. They seem to be orphans who can look nowhere for help. How then can we be brothers? How can your God become our God and renew our prosperity and awaken in us dreams of returning greatness? If we have a common Heavenly Father He must be partial, for He came to His paleface children.
We never saw Him. He gave you laws but had no word for His red children whose teeming multitudes once filled this vast continent as stars fill the firmament. No; we are two distinct races with separate origins and separate destinies. There is little in common between us.
To us the ashes of our ancestors are sacred and their resting place is hallowed ground. You wander far from the graves of your ancestors and seemingly without regret. Your religion was written upon tablets of stone by the iron finger of your God so that you could not forget. The Red Man could never comprehend or remember it. Our religion is the traditions of our ancestors—the dreams of our old men, given them in solemn hours of the night by the Great Spirit; and the visions of our sachems, and is written in the hearts of our people.
Your dead cease to love you and the land of their nativity as soon as they pass the portals of the tomb and wander away beyond the stars. They are soon forgotten and never return. Our dead never forget this beautiful world that gave them being. They still love its verdant valleys, its murmuring rivers, its magnificent mountains, sequestered vales and verdant lined lakes and bays, and ever yearn in tender fond affection over the lonely hearted living, and often return from the happy hunting ground to visit, guide, console, and comfort them.
Day and night cannot dwell together. The Red Man has ever fled the approach of the White Man, as the morning mist flees before the morning sun. However, your proposition seems fair and I think that my people will accept it and will retire to the reservation you offer them. Then we will dwell apart in peace, for the words of the Great White Chief seem to be the words of nature speaking to my people out of dense darkness.
It matters little where we pass the remnant of our days. They will not be many. The Indian's night promises to be dark. Not a single star of hope hovers above his horizon. Sad–voiced winds moan in the distance. Grim fate seems to be on the Red Man's trail, and wherever he will hear the approaching footsteps of his fell destroyer and prepare stolidly to meet his doom, as does the wounded doe that hears the approaching footsteps of the hunter.
A few more moons, a few more winters, and not one of the descendants of the mighty hosts that once moved over this broad land or lived in happy homes, protected by the Great Spirit, will remain to mourn over the graves of a people once more powerful and hopeful than yours. But why should I mourn at the untimely fate of my people? Tribe follows tribe, and nation follows nation, like the waves of the sea. It is the order of nature, and regret is useless. Your time of decay may be distant, but it will surely come, for even the White Man whose God walked and talked with him as friend to friend, cannot be exempt from the common destiny. We may be brothers after all. We will see.
We will ponder your proposition and when we decide we will let you know. But should we accept it, I here and now make this condition that we will not be denied the privilege without molestation of visiting at any time the tombs of our ancestors, friends, and children. Every part of this soil is sacred in the estimation of my people. Every hillside, every valley, every plain and grove, has been hallowed by some sad or happy event in days long vanished. Even the rocks, which seem to be dumb and dead as the swelter in the sun along the silent shore, thrill with memories of stirring events connected with the lives of my people, and the very dust upon which you now stand responds more lovingly to their footsteps than yours, because it is rich with the blood of our ancestors, and our bare feet are conscious of the sympathetic touch. Our departed braves, fond mothers, glad, happy hearted maidens, and even the little children who lived here and rejoiced here for a brief season, will love these somber solitudes and at eventide they greet shadowy returning spirits. And when the last Red Man shall have perished, and the memory of my tribe shall have become a myth among the White Men, these shores will swarm with the invisible dead of my tribe, and when your children's children think themselves alone in the field, the store, the shop, upon the highway, or in the silence of the pathless woods, they will not be alone. In all the earth there is no place dedicated to solitude.
At night when the streets of your cities and villages are silent and you think them deserted, they will throng with the returning hosts that once filled them and still love this beautiful land. The White Man will never be alone.
Let him be just and deal kindly with my people, for the dead are not powerless. Dead, did I say? There is no death, only a change of worlds.</t>
  </si>
  <si>
    <t>I have come this evening to talk with you on one of the greatest issues of our time—that is the preservation of human freedom. I have chosen to discuss it here in France, at the Sorbonne, because here in this soil the roots of human freedom have long ago struck deep and here they have been richly nourished. It was here the Declaration of the Rights of Man was proclaimed, and the great slogans of the French Revolution—liberty, equality, fraternity—fired the imagination of men. I have chosen to discuss this issue in Europe because this has been the scene of the greatest historic battles between freedom and tyranny. I have chosen to discuss it in the early days of the General Assembly because the issue of human liberty is decisive for the settlement of outstanding political differences and for the future of the United Nations.
The decisive importance of this issue was fully recognized by the founders of the United Nations at San Francisco. Concern for the preservation and promotion of human rights and fundamental freedoms stands at the heart of the United Nations. Its Charter is distinguished by its preoccupation with the rights and welfare of individual men and women. The United Nations has made it clear that it intends to uphold human rights and to protect the dignity of the human personality. In the preamble to the Charter the keynote is set when it declares: "We the people of the United Nations determined...to reaffirm faith in fundamental human rights, in the dignity and worth of the human person, in the equal rights of men and women and of nations large and small, and...to promote social progress and better standards of life in larger freedom." This reflects the basic premise of the Charter that the peace and security of mankind are dependent on mutual respect for the rights and freedoms of all.
One of the purposes of the United Nations is declared in article 1 to be: "to achieve international cooperation in solving international problems of an economic, social, cultural, or humanitarian character, and in promoting and encouraging respect for human rights and for fundamental freedoms for all without distinction as to race, sex, language, or religion."
This thought is repeated at several points and notably in articles 55 and 56 the Members pledge themselves to take joint and separate action in cooperation with the United Nations for the promotion of "universal respect for, and observance of, human rights and fundamental freedoms for all without distinction as to race, sex, language, or religion."
The Human Rights Commission was given as its first and most important task the preparation of an International Bill of Rights. The General Assembly, which opened its third session here in Paris a few days ago, will have before it the first fruit of the Commission's labors in this task, that is the International Declaration of Human Rights.
The Declaration was finally completed after much work during the last session of the Human Rights Commission in New York in the spring of 1948. The Economic and Social Council has sent it without recommendation to the General Assembly, together with other documents transmitted by the Human Rights Commission.
It was decided in our Commission that a Bill of Rights should contain two parts:
1. A Declaration which could be approved through action of the Member States of the United Nations in the General Assembly. This declaration would have great moral force, and would say to the peoples of the world "this is what we hope human rights may mean to all people in the years to come." We have put down here the rights that we consider basic for individual human beings the world over to have. Without them, we feel that the full development of individual personality is impossible.
2. The second part of the bill, which the Human Rights Commission has not yet completed because of the lack of time, is a covenant which would be in the form of a treaty to be presented to the nations of the world. Each nation, as it is prepared to do so, would ratify this covenant and the covenant would then become binding on the nations which adhere to it. Each nation ratifying would then be obligated to change its laws wherever they did not conform to the points contained in the covenant.
This covenant, of course, would have to be a simpler document. It could not state aspirations, which we feel to be permissible in the Declaration. It could only state rights which could be assured by law and it must contain methods of implementation, and no state ratifying the covenant could be allowed to disregard it. The methods of implementation have not yet been agreed upon, nor have they been given adequate consideration by the Commission at any of its meetings. There certainly should be discussion on the entire question of this world Bill of Human Rights and there may be acceptance by this Assembly of the Declaration if they come to agreement on it. The acceptance of the Declaration, I think, should encourage every nation in the coming months to discuss its meaning with its people so that they will be better prepared to accept the covenant with a deeper understanding of the problems involved when that is presented, we hope, a year from now and, we hope, accepted.
The Declaration has come from the Human Rights Commission with unanimous acceptance except for four abstentions—the U.S.S.R., Yugoslavia, Ukraine, and Byelorussia. The reason for this is a fundamental difference in the conception of human rights as they exist in these states and in certain other Member States in the United Nations.
In the discussion before the Assembly, I think it should be made crystal clear what these differences are and tonight I want to spend a little time making them clear to you. It seems to me there is a valid reason for taking the time today to think carefully and clearly on the subject of human rights, because in the acceptance and observance of these rights lies the root, I believe, of our chance of peace in the future, and for the strengthening of the United Nations organization to the point where it can maintain peace in the future.
We must not be confused about what freedom is. Basic human rights are simple and easily understood: freedom of speech and a free press; freedom of religion and worship; freedom of assembly and the right of petition; the right of men to be secure in their homes and free from unreasonable search and seizure and from arbitrary arrest and punishment.
We must not be deluded by the efforts of the forces of reaction to prostitute the great words of our free tradition and thereby to confuse the struggle. Democracy, freedom, human rights have come to have a definite meaning to the people of the world which we must not allow any nation to so change that they are made synonymous with suppression and dictatorship.
There are basic differences that show up even in the use of words between a democratic and a totalitarian country. For instance "democracy" means one thing to the U.S.S.R. and another to the U.S.A. and, I know, in France. I have served since the first meeting of the nuclear commission on the Human Rights Commission, and I think this point stands out clearly.
The U.S.S.R. Representatives assert that they already have achieved many things which we, in what they call the "bourgeois democracies" cannot achieve because their government controls the accomplishment of these things. Our government seems powerless to them because, in the last analysis, it is controlled by the people. They would not put it that way—they would say that the people in the U.S.S.R. control their government by allowing their government to have certain absolute rights. We, on the other hand, feel that certain rights can never be granted to the government, but must be kept in the hands of the people.
For instance, the U.S.S.R. will assert that their press is free because the state makes it free by providing the machinery, the paper, and even the money for salaries for the people who work on the paper. They state that there is no control over what is printed in the various papers that they subsidize in this manner, such, for instance, as a trade–union paper. But what would happen if a paper were to print ideas which were critical of the basic policies and beliefs of the Communist government.? I am sure some good reason would be found for abolishing the paper.
It is true that they have been many cases where newspapers in the U.S.S.R. have criticized officials and their actions and have been responsible for the removal of those officials, but in doing so they did not criticize anything which was fundamental to Communist beliefs. They simply criticized methods of doing things, so one must differentiate between things which are permissible, such as criticism of any individual or of the manner of doing things, and the criticism of a belief which would be considered vital to the acceptance of Communism.
What are the differences, for instance, between trade–unions in the totalitarian states and in the democracies? In the totalitarian state a trade–union is an instrument used by the government to enforce duties, not to assert rights. Propaganda material which the government desires the workers to have is furnished by the trade–unions to be circulated to their members.
Our trade–unions, on the other hand, are solely the instrument of the workers themselves. They represent the workers in their relations with the government and with management and they are free to develop their own opinions without government help or interference. The concepts of our trade–unions and those in totalitarian countries are drastically different. There is little mutual understanding.
I think the best example one can give of this basic difference of the use of terms is �the right to work.� The Soviet Union insists that this is a basic right which it alone can guarantee because it alone provides full employment by the government. But the right to work in the Soviet Union means the assignment of workers to do whatever task is given to them by the government without an opportunity for the people to participate in the decision that the government should do this. A society in which everyone works is not necessarily a free society and may indeed be a slave society; on the other hand, a society in which there is widespread economic insecurity can turn freedom into a barren and vapid right for millions of people.
We in the United States have come to realize it means freedom to choose one�s job, to work or not to work as one desires. We, in the United States, have come to realize, however, that people have a right to demand that their government will not allow them to starve because as individuals they cannot find work of the kind they are accustomed to doing and this is a decision brought about by public opinion which came as a result of the great depression in which many people were out of work, but we would not consider in the United States that we had gained any freedom if we were compelled to follow a dictatorial assignment to work where and when we were told. The right of choice would seem to us an important, fundamental freedom.
I have great sympathy with the Russian people. They love their country and have always defended it valiantly against invaders. They have been through a period of revolution, as a result of which they were for a time cut off from outside contact. They have not lost their resulting suspicion of other countries and the great difficulty is today that their government encourages this suspicion and seems to believe that force alone will bring them respect.
We, in the democracies, believe in a kind of international respect and action which is reciprocal. We do not think others should treat us differently from the way they wish to be treated. It is interference in other countries that especially stirs up antagonism against the Soviet Government. If it wishes to feel secure in developing its economic and political theories within its territory, then it should grant to others that same security. We believe in the freedom of people to make their own mistakes. We do not interfere with them and they should not interfere with others.
The basic problem confronting the world today, as I said in the beginning, is the preservation of human freedom for the individual and consequently for the society of which he is a part. We are fighting this battle again today as it was fought at the time of the French Revolution and as the time of the American Revolution. The issue of human liberty is as decisive now as it was then. I want to give you my conception of what is meant in my country by freedom of the individual.
Long ago in London during a discussion with Mr. Vyshinsky, he told me there was no such things as freedom for the individual in the world. All freedom of the individual was conditioned by the rights of other individuals. That of course, I granted. I said: �We approach the question from a different point of view/ we here in the United Nations are trying to develop ideals which will be broader in outlook, which will consider first the rights of man, which will consider what makes man more free; not governments, but man.�
The totalitarian state typically places the will of the people second to decrees promulgated by a few men at the top.
Naturally there must always be consideration of the rights of others; but in a democracy this is not a restriction. Indeed, in our democracies we make our freedoms secure because each of us is expected to respect the rights of others and we are free to make our own laws. Freedom for our peoples is not only a right, but also a tool. Freedom of speech, freedom of the press, freedom of information, freedom of assembly––these are not just abstract ideals to us; they are tools with which we create a way of life, a way of life in which we can enjoy freedom.
Sometimes the processes of democracy are slow, and I have knows some of our leaders to say that a benevolent dictatorship would accomplish the ends desired in a much shorter time than it takes to go through the democratic processes of discussion and the slow formation of public opinion. But there is no way of insuring that a dictatorship will remain benevolent or that power once in the hands of a few will be returned to the people without struggle or revolution. This we have learned by experience and we accept the slow processes of democracy because we know that shortcuts compromise principles on which no compromise is possible.
The final expression of the opinion of the people with us is through free and honest elections, with valid choices on basic issues and candidates. The secret ballot is an essential to free elections but you must have a choice before you. I have heard my husband say many times that a people need never lose their freedom if they kept their right to a secret ballot and if they used that secret ballot to the full. Basic decisions of our society are made through the expressed will of the people. That is why when we see these liberties threatened, instead of falling apart, our nation becomes unified and our democracies come together as a unified group in spite of our varied backgrounds and many racial strains.
In the United States we have a capitalistic economy. That is because public opinion favors that type of economy under the conditions in which we live. But we have imposed certain restraints; for instance, we have antitrust laws. These are the legal evidence of the determination of the American people to maintain an economy of free competition and not to allow monopolies to take away the people�s freedom.
Our trade–unions grow stronger because the people come to believe that this is the proper way to guarantee the rights of the workers and that the right to organize and to bargain collectively keeps the balance between the actual producer an the investor of money and the manage in industry who watches over the man who works with this hands and who produces the materials which are out tangible wealth.
In the United States we are old enough not to claim perfection. We recognize that we have some problems of discrimination but we finds steady progress being made in the solution of these problems. Through normal democratic processes we are coming to understand our needs and how we can attain full equality for all our people. Free discussion on the subject is permitted. Our Supreme Court has recently rendered decisions to clarify a number of our laws to guarantee the rights of all.
The U.S.S.R. claims it has reached a point where all races within her borders are officially considered equal and have equal rights and they insist that they have no discrimination where minorities are concerned.
This is a laudable objective but there are other aspects of the development of freedom for the individual which are essential before the mere absence of discrimination is worth much, and these are lacking in the Soviet Union. Unless they are being denied freedoms which they want and which they see other people have, people do not usually complain of discrimination. It is these other freedoms—the basic freedoms of speech, of the press, of religion and conscience, of assembly, of fair trial and freedom from arbitrary arrest and punishment, which a totalitarian government cannot safely give its people and which give meaning to freedom from discrimination.
It is my belief, and I am sure it is also yours, that the struggle for democracy and freedom is a critical struggle, for their preservation is essential to the great objective of the United Nations to maintain international peace and security. Among free men the end cannot justify the means. We know the patterns of totalitarianism—the single political party, the control of schools, press, radio, the arts, the sciences, and the church to support autocratic authority; these are the age–old patterns against which men have struggled for three thousand years. These are the signs of reaction, retreat, and retrogression. The United Nations must hold fast to the heritage of freedom won by the struggle of its people; it must help us to pass it on to generations to come.
The development of the ideal of freedom and its translation into the everyday life of the people in great areas of the earth is the product of the efforts of many peoples. It is the fruit of a long tradition of vigorous thinking and courageous action. No one race and on one people can claim to have done all the work to achieve greater dignity for human beings and great freedom to develop human personality. In each generation and in each country there must be a continuation of the struggle and new steps forward must be taken since this is preeminently a field in which to stand still its to retreat.
The field of human rights is not one in which compromise on fundamental principles are possible. The work of the Commission on Human Rights is illustrative. The Declaration of Human Rights provides: �Everyone has the right to leave any country, including his own.� The Soviet Representative said he would agree to this right if a single phrase was added to it ––�in accordance with the procedure laid down in the laws of that country.� It is obvious that to accept this would be not only to compromise but to nullify the right stated. This case forcefully illustrates the importance of the proposition that we must ever be alert not to compromise fundamental human rights merely for the sake of reaching unanimity and thus lose them.
As I see it, it is not going to be easy to attain unanimity with respect to our different concepts of government and human rights. The struggle is bound to be difficult and one in which we must be firm but patient. If we adhere faithfully to our principles I think it is possible for us to maintain freedom and to do so peacefully and without recourse to force.
The future must see the broadening of human rights throughout the world. People who have glimpsed freedom will never be content until they have secured it for themselves. In a truest sense, human rights are a fundamental object of law and government in a just society. Human rights exist to the degree that they are respected by people in relations with each other and by governments in relations with their citizens.
The world at large is aware of the tragic consequences for human beings ruled by totalitarian systems. If we examine Hitler�s rise to power, we see how the chains are forged which keep the individual a slave and we cans e many similarities in the way things are accomplished in other countries. Politically men must be free to discuss and to arrive at as many facts as possible and there must beat least a two–party system in a country because when there is only one political party, too many things can be subordinated to the interests of that one party and it becomes a tyrant and not an instrument of democratic government.
The propaganda we have witnessed in the recent past, like that we perceive in these days, seeks to impugn, to undermine, and to destroy the liberty and independence of peoples. Such propaganda poses to all peoples the issue whether to doubt their heritage of rights and therefore to compromise the principles by which they live, or try to accept the challenge, redouble their vigilance, and stand steadfast in the struggle to maintain and enlarge human freedoms.
People who continue to be denied the respect to which they are entitled as human beings will not acquiesce forever in such denial.
The Charter of the United Nations is a guiding beacon along the way to the achievement of human rights and fundamental freedoms throughout the world. The immediate test is not only to the extent to which human rights and freedoms have already been achieved, but the direction in which the world is moving. Is there a faithful compliance with the objectives of the Charter if some countries continue to curtail human rights and freedoms instead of to promote the universal respect for an observance of human rights and freedoms for all as called for by the Charter?
The place to discuss the issue of human rights is in the forum of the United Nations. The United Nations has been set up as the common meeting ground for nations, where we can consider together our mutual problems and take advantage of our differences in experience. It is inherent in our firm attachment to democracy and freedom that we stand always ready to use the fundamental democratic procedures of honest discussion and negotiation. It is now as always our hope that despite the wide differences in approach we face in the world today, we can with mutual good faith in the principles of the united Nations Charter, arrive at a common basis of understanding.
We are here to join the meetings of this great international Assembly which meets in your beautiful capital of Paris. Freedom for the individual is an inseparable part of the cherished traditions of France. As one of the Delegates from the United States I pray Almighty God that we may win another victory here for the rights and freedoms of all men.</t>
  </si>
  <si>
    <t xml:space="preserve">The point I wish plainly to bring before you on this occasion is the individuality of each human soul; our Protestant idea, the right of individual conscience and judgment—our republican idea, individual citizenship. In discussing the rights of woman, we are to consider, first, what belongs to her as an individual, in a world of her own, the arbiter of her own destiny, an imaginary Robinson Crusoe with her woman Friday on a solitary island. Her rights under such circumstances are to use all her faculties for her own safety and happiness.
Secondly, if we consider her as a citizen, as a member of a great nation, she must have the same rights as all other members, according to the fundamental principles of our Government.
Thirdly, viewed as a woman, an equal factor in civilization, her rights and duties are still the same—individual happiness and development.
Fourthly, it is only the incidental relations of life, such as mother, wife, sister, daughter, that may involve some special duties and training. In the usual discussion in regard to woman's sphere, such as men as Herbert Spencer, Frederic Harrison, and Grant Allen uniformly subordinate her rights and duties as an individual, as a citizen, as a woman, to the necessities of these incidental relations, some of which a large class of woman may never assume. In discussing the sphere of man we do not decide his rights as an individual, as a citizen, as a man by his duties as a father, a husband, a brother, or a son, relations some of which he may never fill. Moreover he would be better fitted for these very relations and whatever special work he might choose to do to earn his bread by the complete development of all his faculties as an individual.
Just so with woman. The education that will fit her to discharge the duties in the largest sphere of human usefulness will best fit her for whatever special work she may be compelled to do.
The isolation of every human soul and the necessity of self-dependence must give each individual the right, to choose his own surroundings.
The strongest reason for giving woman all the opportunities for higher education, for the full development of her faculties, forces of mind and body; for giving her the most enlarged freedom of thought and action; a complete emancipation from all forms of bondage, of custom, dependence, superstition; from all the crippling influences of fear, is the solitude and personal responsibility of her own individual life. The strongest reason why we ask for woman a voice in the government under which she lives; in the religion she is asked to believe; equality in social life, where she is the chief factor; a place in the trades and professions, where she may earn her bread, is because of her birthright to self-sovereignty; because, as an individual, she must rely on herself. No matter how much women prefer to lean, to be protected and supported, nor how much men desire to have them do so, they must make the voyage of life alone, and for safety in an emergency they must know something of the laws of navigation. To guide our own craft, we must be captain, pilot, engineer; with chart and compass to stand at the wheel; to watch the wind and waves and know when to take in the sail, and to read the signs in the firmament over all. It matters not whether the solitary voyager is man or woman.
Nature having endowed them equally, leaves them to their own skill and judgment in the hour of danger, and, if not equal to the occasion, alike they perish.
To appreciate the importance of fitting every human soul for independent action, think for a moment of the immeasurable solitude of self. We come into the world alone, unlike all who have gone before us; we leave it alone under circumstances peculiar to ourselves. No mortal ever has been, no mortal over will be like the soul just launched on the sea of life. There can never again be just such environments as make up the infancy, youth and manhood of this one. Nature never repeats herself, and the possibilities of one human soul will never be found in another. No one has ever found two blades of ribbon grass alike, and no one will never find two human beings alike. Seeing, then, what must be the infinite diversity in human character, we can in a measure appreciate the loss to a nation when any large class of the people in uneducated and unrepresented in the government. We ask for the complete development of every individual, first, for his own benefit and happiness. In fitting out an army we give each soldier his own knapsack, arms, powder, his blanket, cup, knife, fork and spoon. We provide alike for all their individual necessities, then each man bears his own burden.
Again we ask complete individual development for the general good; for the consensus of the competent on the whole round of human interest; on all questions of national life, and here each man must bear his share of the general burden. It is sad to see how soon friendless children are left to bear their own burdens before they can analyze their feelings; before they can even tell their joys and sorrows, they are thrown on their own resources. The great lesson that nature seems to teach us at all ages is self-dependence, self-protection, self-support. What a touching instance of a child's solitude; of that hunger of heart for love and recognition, in the case of the little girl who helped to dress a Christmas tree for the children of the family in which she served. On finding there was no present for herself she slipped away in the darkness and spent the night in an open field sitting on a stone, and when found in the morning was weeping as if her heart would break. No mortal will ever know the thoughts that passed through the mind of that friendless child in the long hours of that cold night, with only the silent stars to keep her company. The mention of her case in the daily papers moved many generous hearts to send her presents, but in the hours of her keenest sufferings she was thrown wholly on herself for consolation.
In youth our most bitter disappointments, our brightest hopes and ambitions are known only to ourselves, even our friendship and love we never fully share with another; there is something of every passion in every situation we conceal. Even so in our triumphs and our defeats.
The successful candidate for Presidency and his opponent each have a solitude peculiarly his own, and good form forbids either in speak of his pleasure or regret. The solitude of the king on his throne and the prisoner in his cell differs in character and degree, but it is solitude nevertheless.
We ask no sympathy from others in the anxiety and agony of a broken friendship or shattered love. When death sunders our nearest ties, alone we sit in the shadows of our affliction. Alike mid the greatest triumphs and darkest tragedies of life we walk alone. On the divine heights of human attainments, eulogized land worshiped as a hero or saint, we stand alone. In ignorance, poverty, and vice, as a pauper or criminal, alone we starve or steal; alone we suffer the sneers and rebuffs of our fellows; alone we are hunted and hounded through dark courts and alleys, in by-ways and highways; alone we stand in the judgment seat; alone in the prison cell we lament our crimes and misfortunes; alone we expiate them on the gallows. In hours like these we realize the awful solitude of individual life, its pains, its penalties, its responsibilities; hours in which the youngest and most helpless are thrown on their own resources for guidance and consolation. Seeing then that life must ever be a march and a battle, that each soldier must be equipped for his own protection, it is the height of cruelty to rob the individual of a single natural right.
To throw obstacles in the way of a complete education is like putting out the eyes; to deny the rights of property, like cutting off the hands. To deny political equality is to rob the ostracized of all self-respect; of credit in the market place; of recompense in the world of work; of a voice among those who make and administer the law; a choice in the jury before whom they are tried, and in the judge who decides their punishment. Shakespeare's play of Titus and Andronicus contains a terrible satire on woman's position in the nineteenth century—“Rude men” (the play tells us) “seized the king's daughter, cut out her tongue, out off her hands, and then bade her go call for water and wash her hands.” What a picture of woman's position. Robbed of her natural rights, handicapped by law and custom at every turn, yet compelled to fight her own battles, and in the emergencies of life to fall back on herself for protection.
The girl of sixteen, thrown on the world to support herself, to make her own place in society, to resist the temptations that surround her and maintain a spotless integrity, must do all this by native force or superior education. She does not acquire this power by being trained to trust others and distrust herself. If she wearies of the struggle, finding it hard work to swim upstream, and allows herself to drift with the current, she will find plenty of company, but not one to share her misery in the hour of her deepest humiliation. If she tries to retrieve her position, to conceal the past, her life is hedged about with fears last willing hands should tear the veil from what she fain would hide. Young and friendless, she knows the bitter solitude of self.
How the little courtesies of life on the surface of society, deemed so important from man towards woman, fade into utter insignificance in view of the deeper tragedies in which she must play her part alone, where no human aid is possible.
The young wife and mother, at the head of some establishment with a kind husband to shield her from the adverse winds of life, with wealth, fortune and position, has a certain harbor of safety, occurs against the ordinary ills of life. But to manage a household, have a desirable influence in society, keep her friends and the affections of her husband, train her children and servants well, she must have rare common sense, wisdom, diplomacy, and a knowledge of human nature. To do all this she needs the cardinal virtues and the strong points of character that the most successful stateman possesses.
An uneducated woman, trained to dependence, with no resources in herself must make a failure of any position in life. But society says women do not need a knowledge of the world, the liberal training that experience in public life must give, all the advantages of collegiate education; but when for the lack of all this, the woman's happiness is wrecked, alone she bears her humiliation; and the solitude of the weak and the ignorant in indeed pitiful in the wild chase for the price of life they are ground to powder.
In age, when the pleasures of youth are passed, children grown up, married and gone, the hurry and hustle of life in a measure over, when the hands are weary of active service, when the old armchair and the fireside are the chosen resorts, then men and women alike must fall back on their own resources. If they cannot find companionship in books, if they have no interest in the vital questions of the hour, no interest in watching the consummation of reforms, with which they might have been identified, they soon pass into their dotage. The more fully the faculties of the mind are developed and kept in use, the longer the period of vigor and active interest in all around us continues. If from a lifelong participation in public affairs a woman feels responsible for the laws regulating our system of education, the discipline of our jails and prisons, the sanitary conditions of our private homes, public buildings, and thoroughfares, an interest in commerce, finance, our foreign relations, in any or all of these questions, her solitude will at least be respectable, and she will not be driven to gossip or scandal for entertainment.
The chief reason for opening to every soul the doors to the whole round of human duties an pleasures is the individual development thus attained, the resources thus provided under all circumstances to mitigate the solitude that at times must come to everyone. I once asked Prince Krapotkin, the Russian nihilist, how he endured his long years in prison, deprived of books, pen, ink, and paper. “Ah,” he said, “I thought out many questions in which I had a deep interest. In the pursuit of an idea I took no note of time. When tired of solving knotty problems I recited all the beautiful passages in prose or verse I have ever learned. I became acquainted with myself and my own resources. I had a world of my own, a vast empire, that no Russian jailor or Czar could invade.” Such is the value of liberal thought and broad culture when shut off from all human companionship, bringing comfort and sunshine within even the four walls of a prison cell.
As women ofttimes share a similar fate, should they not have all the consolation that the most liberal education can give? Their suffering in the prisons of St. Petersburg; in the long, weary marches to Siberia, and in the mines, working side by side with men, surely call for all the self-support that the most exalted sentiments of heroism can give. When suddenly roused at midnight, with the startling cry of “fire! fire!” to find the house over their heads in flames, do women wait for men to point the way to safety? And are the men, equally bewildered and half suffocated with smoke, in a position to more than try to save themselves?
At such times the most timid women have shown a courage and heroism in saving their husbands and children that has surprised everybody. Inasmuch, then, as woman shares equally the joys and sorrows of time and eternity, is it not the height of presumption in man to propose to represent her at the ballot box and the throne of grace, do her voting in the state, her praying in the church, and to assume the position of priest at the family alter.
Nothing strengthens the judgment and quickens the conscience like individual responsibility. Nothing adds such dignity to character as the recognition of one's self-sovereignty; the right to an equal place, every where conceded; a place earned by personal merit, not an artificial attainment, by inheritance, wealth, family, and position. Seeing, then that the responsibilities of life rests equally on man and woman, that their destiny is the same, they need the same preparation for time and eternity. The talk of sheltering woman from the fierce sterns of life is the sheerest mockery, for they beat on her from every point of the compass, just as they do on man, and with more fatal results, for he has been trained to protect himself, to resist, to conquer. Such are the facts in human experience, the responsibilities of individual sovereignty. Rich and poor, intelligent and ignorant, wise and foolish, virtuous and vicious, man and woman, it is ever the same, each soul must depend wholly on itself.
Whatever the theories may be of woman's dependence on man, in the supreme moments of her life he can not bear her burdens. Alone she goes to the gates of death to give life to every man that is born into the world. No one can share her fears, on one mitigate her pangs; and if her sorrow is greater than she can bear, alone she passes beyond the gates into the vast unknown.
From the mountain tops of Judea, long ago, a heavenly voice bade His disciples, “Bear ye one another's burdens,” but humanity has not yet risen to that point of self-sacrifice, and if ever so willing, how few the burdens are that one soul can bear for another. In the highways of Palestine; in prayer and fasting on the solitary mountain top; in the Garden of Gethsemane; before the judgment seat of Pilate; betrayed by one of His trusted disciples at His last supper; in His agonies on the cross, even Jesus of Nazareth, in these last sad days on earth, felt the awful solitude of self. Deserted by man, in agony he cries, “My God! My God! why hast Thou forsaken me?” And so it ever must be in the conflicting scenes of life, in the long weary march, each one walks alone. We may have many friends, love, kindness, sympathy and charity to smooth our pathway in everyday life, but in the tragedies and triumphs of human experience each moral stands alone.
But when all artificial trammels are removed, and women are recognized as individuals, responsible for their own environments, thoroughly educated for all the positions in life they may be called to fill; with all the resources in themselves that liberal though and broad culture can give; guided by their own conscience and judgment; trained to self-protection by a healthy development of the muscular system and skill in the use of weapons of defense, and stimulated to self-support by the knowledge of the business world and the pleasure that pecuniary independence must ever give; when women are trained in this way they will, in a measure, be fitted for those hours of solitude that come alike to all, whether prepared or otherwise. As in our extremity we must depend on ourselves, the dictates of wisdom point of complete individual development.
In talking of education how shallow the argument that each class must be educated for the special work it proposes to do, and all those faculties not needed in this special walk must lie dormant and utterly wither for want of use, when, perhaps, these will be the very faculties needed in life's greatest emergencies. Some say, Where is the use of drilling girls in the languages, the Sciences, in law, medicine, theology? As wives, mothers, housekeepers, cooks, they need a different curriculum from boys who are to fill all positions. The chief cooks in our great hotels and ocean steamers are men. In large cities men run the bakeries; they make our bread, cake and pies. They manage the laundries; they are now considered our best milliners and dressmakers. Because some men fill these departments of usefulness, shall we regulate the curriculum in Harvard and Yale to their present necessities? If not why this talk in our best colleges of a curriculum for girls who are crowding into the trades and professions; teachers in all our public schools rapidly filling many lucrative and honorable positions in life? They are showing too, their calmness and courage in the most trying hours of human experience.
You have probably all read in the daily papers of the terrible storm in the Bay of Biscay when a tidal wave such havoc on the shore, wrecking vessels, unroofing houses and carrying destruction everywhere. Among other buildings the woman's prison was demolished. Those who escaped saw men struggling to reach the shore. They promptly by clasping hands made a chain of themselves and pushed out into the sea, again and again, at the risk of their lives until they had brought six men to shore, carried them to a shelter, and did all in their power for their comfort and protection.
What special school of training could have prepared these women for this sublime moment of their lives? In times like this humanity rises above all college curriculums and recognizes Nature as the greatest of all teachers in the hour of danger and death. Women are already the equals of men in the whole of ream of thought, in art, science, literature, and government. With telescopic vision they explore the starry firmament, and bring back the history of the planetary world. With chart and compass they pilot ships across the mighty deep, and with skillful finger send electric messages around the globe. In galleries of art the beauties of nature and the virtues of humanity are immortalized by them on their canvas and by their inspired touch dull blocks of marble are transformed into angels of light.
In music they speak again the language of Mendelssohn, Beethoven, Chopin, Schumann, and are worthy interpreters of their great thoughts. The poetry and novels of the century are theirs, and they have touched the keynote of reform in religion, politics, and social life. They fill the editor's and professor's chair, and plead at the bar of justice, walk the wards of the hospital, and speak from the pulpit and the platform; such is the type of womanhood that an enlightened public sentiment welcomes today, and such the triumph of the facts of life over the false theories of the past.
Is it, then, consistent to hold the developed woman of this day within the same narrow political limits as the dame with the spinning wheel and knitting needle occupied in the past? No! no! Machinery has taken the labors of woman as well as man on its tireless shoulders; the loom and the spinning wheel are but dreams of the past; the pen, the brush, the easel, the chisel, have taken their places, while the hopes and ambitions of women are essentially changed.
We see reason sufficient in the outer conditions of human being for individual liberty and development, but when we consider the self dependence of every human soul we see the need of courage, judgment, and the exercise of every faculty of mind and body, strengthened and developed by use, in woman as well as man.
Whatever may be said of man's protecting power in ordinary conditions, mid all the terrible disasters by land and sea, in the supreme moments of danger, alone, woman must ever meet the horrors of the situation; the Angel of Death even makes no royal pathway for her. Man's love and sympathy enter only into the sunshine of our lives. In that solemn solitude of self, that links us with the immeasurable and the eternal, each soul lives alone forever. A recent writer says:
I remember once, in crossing the Atlantic, to have gone upon the deck of the ship at midnight, when a dense black cloud enveloped the sky, and the great deep was roaring madly under the lashes of demoniac winds. My feelings was not of danger or fear (which is a base surrender of the immortal soul), but of utter desolation and loneliness; a little speck of life shut in by a tremendous darkness. Again I remember to have climbed the slopes of the Swiss Alps, up beyond the point where vegetation ceases, and the stunted conifers no longer struggle against the unfeeling blasts. Around me lay a huge confusion of rocks, out of which the gigantic ice peaks shot into the measureless blue of the heavens, and again my only feeling was the awful solitude.
And yet, there is a solitude, which each and every one of us has always carried with him, more inaccessible than the ice-cold mountains, more profound than the midnight sea; the solitude of self. Our inner being, which we call ourself, no eye nor touch of man or angel has ever pierced. It is more hidden than the caves of the gnome; the sacred adytum of the oracle; the hidden chamber of Eleusinian mystery, for to it only omniscience is permitted to enter.
Such is individual life. Who, I ask you, can take, dare take, on himself the rights, the duties, the responsibilities of another human soul?
</t>
  </si>
  <si>
    <t>Tell General Howard I know his heart. What he told me before, I have it in my heart. I am tired of fighting. Our chiefs are killed; Looking Glass is dead, Too-hul-hul-sote is dead. The old men are all dead. It is the young men who say yes or no. He who led on the young men is dead. It is cold, and we have no blankets; the little children are freezing to death. My people, some of them, have run away to the hills, and have no blankets, no food. No one knows where they are—perhaps freezing to death. I want to have time to look for my children, and see how many of them I can find. Maybe I shall find them among the dead. Hear me, my chiefs! I am tired; my heart is sick and sad. From where the sun now stands, I will fight no more forever.</t>
  </si>
  <si>
    <t>I hope I will not be obliged to spend too much time on my friend's address. I don't think I shall need to.
First, I deny his statement that every man's heart tells him it is wrong to kill. I think every man's heart desires killing. Personally, I never killed anybody that I know of. But I have had a great deal of satisfaction now and then reading obituary notices, and I used to delight, with the rest of my 100 percent patriotic friends, when I saw ten or fifteen thousand Germans being killed in a day.
Everybody loves killing. Some of them think it is too mussy or them. Every human being believes in capital punishment loves killing, and the only reason they believe in capital punishment is because they get a kick out of it. Nobody kills anyone for love, unless they get over it temporarily or otherwise. But they kill the one they hate. And before you can get a trial to hang somebody or electrocute him, you must first hate him and then get a satisfaction over his death.
There is no emotion in any human being that is not in every single human being. The degree is different, that is all. And the degree is not always different in different people. It depends likewise on circumstances, on time, and on place.
I shall not follow my friend into the labyrinth of statistics. Statistics are a pleasant indoor sport—not so good as crossword puzzles—and they prove nothing to any sensible person who is familiar with statistics.
I might just observe, in passing, that in all of these states where the mortality by homicide is great, they have capital punishment and always have had it. A logical man, when he found out that the death rate increased under capital punishment, would suggest some other way of dealing with it.
I undertake to say—and you can look them up yourselves, for I haven't time to bother with it(and there is nothing that lies like statistics)—I will guarantee to take any set of statistics and take a little time to it and prove they mean directly the opposite for what is claimed. But I will undertake to say that you can show by statistics that the states in which there was no capital punishment have a very much smaller percentage of homicides.
I know it is true. That doesn't prove anything, because, as a rule, they are states with a less diverse population, without as many large cities, without as much mixtures of all sorts of elements which go to add to the sort of question but what those states in the United States where there is no capital punishment have a lower percentage than the others. But that doesn't prove the question. It is a question that cannot be proven one way or the other by statistics. It rests upon things, upon feelings and emotions and arguments much deeper that statistics.
The death rate in Memphis an din some other southern cities is high from homicide. Why? Well, it is an afternoon's pleasure to kill a Negro—that is about all. Everybody knows it.
The death rate recently in the United States and all over the world has increased. Why? The same thing has happened that has happened in every country in the world since time began. A great war always increases death rates.
We teach people to kill, and the state is the one that teaches them. If a state wishes that its citizens respect human life, then the state should stop killing. It can be done in no other way, and it will perhaps not be fully done that way. There are infinite reasons for killing. There are infinite circumstances under which there are more or less deaths. It never did depend and never can depend upon the severity of the punishment.
He talks about the United States being a lawless country. Well, the people somehow prefer it. There is such a thing as people being too servile to law. You may take China with her caste system and much of Europe, which has much more caste than we. It may be full of homicides, but there is less bread and there is less fun; there is less opportunity for the poor. In any new country, homicide is more frequent than in an old country, because there is a higher degree of equality. It is always true wherever you go. And in the older countries, as a general rule, there are fewer homicides because nobody ever thinks of getting out of his class; nobody ever dreams of such a thing.
But let's see what there is in this argument. He says, " everybody who kills, dreads hanging." Well, he has had experiences as a lawyer on both sides. I have had experience on one side. I know that everybody who is taken into court on a murder charge desires to live, and they do not want to be hanged or electrocuted. Even a thing as alluring as being cooked with electricity doesn't appeal to them.
But that hasn't anything to do with it. What was the state of mind when the homicide was committed? The state of mind is one thing when a homicide is committed and another weeks or months afterward, when every reason for committing it is gone. There is no comparison between it. There never can be any comparison between it.
We might ask why people kill. I don't want to dispute with him about the right of the state to kill people. Of course, they have got a right to kill them. That is about all we do. The great industry of the world for four long years was killing. They have got a right to kill, of course. That is, they have got the power. And you have got a right to do what you get away with. The words "power" and "right," so far as this is concerned, mean exactly the same thing. So nobody who has any knowledge of philosophy would pretend to say that the state had not the right to kill.
But why not do a good job of it? If you want to get rid of killings by hanging people or electrocuting them because these are so terrible, why not make a punishment that is terrible? This isn't so much. It lasts but a short time. There is no physical torture in it. Why not boil them in oil, as they used to do? Why not burn them at the stake? Why not sew them in to a bag with serpents and throw them out to sea? Why not take them out on the sand and let them be eaten by ants? Why not break every bone in their body on the rack, as has been done for such serious offenses as heresy and witch craft?
Those were the good old days in which the should have held court. Glorious days, when you could kill them by the million because they worshiped God in a different way from that which the state provided, or when you could kill old women for witchcraft! There might be some sense in it if you could kill young ones, but not old ones. Those were the glorious days of capital punishment. And there wasn�t' a judge or a preacher who didn't think that the life of the state depended upon their right to hang old women for witchcraft and to persecute others for worshiping God in the wrong way.
Why, our capital punishment isn't worth talking about, so far as its being a preventive is concerned. It isn't worth discussing. Why not call back from the dead and barbarous past the hundred and sixty or seventy–odd crimes that were punishable by death in England? Why not once more reenact the blue laws of our own country and kill people right? Why not resort to all the tortures that the world has always resorted to to keep men in the straight and narrow path? Why reduce it to a paltry question of murder?
Everybody in this world has some pet aversion to something, and on account of that pet aversion they would like to hang somebody. If the prohibitionists made the law, they would be in favor of hanging you for taking a drink, or certainly for bootlegging, because to them that is the most heinous crime there is.
Some men slay or murder. Why? As a matter of fact, murder as murder is very rare; and the people who commit it, as a rule, are of a much higher type than others. You may go to any penitentiary and, as a rule, those who have been convicted of murder become the trusties; whereas, if you are punishing somebody as a sneak thief or a counterfeiter or a confidence man, they never get over it—never.
Now, I don't know how injustice is administered in New York. I just know about Chicago. But I am glad to learn from the gentleman that if a man is so poor in New York that he can't hire a lawyer, that he has a first–class lawyer appointed to defend him—a first–class lawyer appointed to defend him. Don't take a chance an go out an kill anybody on the statement made by my friend.
I suppose anybody can go out and kill somebody and ask to have my friend Sam Untermyer appointed. There never was such a thing. Here and there, a good lawyer may have defended people for nothing. But no court ever interferes with a good lawyer's business by calling him in and compelling him to give his time. They have been lawyers too re3cently themselves to ever work a trick like that on a lawyer. As a rule, it is the poor and the weak and the friendless who furnish the victims of the law.
Let me take another statement of my friend. He said, "Oh, we don't hang anybody of they kill when they are angry; it is only when the act premeditatedly." Yes, I have been in courts and heard judges instruct people on this premeditated act. It is only when they act under their judgment and with due consideration. He would also say that if a man is moved by anger, but if he doesn't strike the deadly blow until such time as reason and judgment has a chance to possess him, even if it is a second—how many times have I heard judges say, "Even if it is a second?" What does any judge know about premeditation? What does anybody know about it? How many people are there in this world that can premeditate on anything? I will strike out the "pre" and say how many people are there that can meditate?
How long does it take the angry man for his passions to cool when he is in the presence of the thing that angers him? There never was a premeditated murder in any sense of psychology or of science. There are planned murders—planned, yes—but back of every murder and back of every human act are sufficient causes that move the human machine beyond their control.
The other view is an outworn, outlawed, unscientific theory of the metaphysicians. Does anybody ever act in this world with out a motive? Did they ever act without a sufficient motive? And who am I to say that John Smith did. My judgment might have a chance to act quicker than John Smith's judgment had a chance to act.
We have heard talk of justice. Is there any body who knows what justice is? No one on earth can measure out justice. Can you look at any man and say what he deserves—whether he deserves hanging by the neck until dead or life in prison or thirty days in prison or a medal? The human Mind is blind to all who seek to look in a t it and to most of us that look out from it. Justice is something that man knows little about. He may know something about charity and understanding and mercy, and he should cling to these as far as he can.
Now, let me see if I am right about my statement that no man believes in hanging, except for a kick or revenge. How about my friend Judge Talley, here. He criticizes the state of New York because a prisoner may be shown moving pictures. What do you think about it—those of you who think? What do you feel about it—those of you who think? What do you feel about it—those of you who have passed the hyena age? I know what they think. What do you think about shutting a man in a penitentiary for twenty years, in a cell four feet wide and seven feet long—twenty years, mind!—and complaining because he had a chance now and then to go out and see a moving picture—go out of his cell?
A body of people who feels that way could never get rid of capital punishment. If you really felt it, you would feel like the Indian who used the tomahawk on his enemy and who burned him and embalmed his face with the ashes.
But what is punishment about anyway? I put a man in prison for the purpose of getting rid of him and for such example as there might be. Is it up to you torture him while he is there? Supposing you provided that every man who went to prison should be compelled to wear a nail half an inch long in his shoe. I suppose some of you would do it. I don't know whether the judge would or not, from what he said.
Is there any reason for torturing someone who happens to be in prison? Is there any reason why an actor or even an actress might not go there and sing? There is no objection to a preacher going there. Why not give him a little pleasure?
And they really get food there—what do you know about that? Now, when I heard him tell about what wonderful food they get—dietary food—did you ever know anybody that liked dietary food? I suppose the constitution of the state of New York contains the ordinary provision against cruel and inhuman punishment, and yet you send them up there and feed them on dietary food.
And you can take your meals out? Now, some of you might not have noticed that I walked over and Asked the warden about it. The reason I did that is because I am stopping over here at the Belmont, and I didn't know but I'd rather go up and board with him.
Now, this is what I find out: that those who have gained consideration by good conduct over a considerable period—one year—they may spend three dollars a week for board. I pay more than that over here. They ought to pass some law in New York to prevent the inmates getting dyspepsia. And for those who attain the second class, they may spend a dollar and a half a week. And for those below the second class, they may spend a dollar and a half a week. And for those below the second class, nothing can come from outside—nothing. A pure matter of prison discipline!
Why, I wonder if the judge ever took pains to go up there. I will tell you. I have had some experience with people that know them pretty well. I never saw a man who wanted to go to prison, even to see the movies. I never saw a man in my life who didn't want to get out.
I wonder what you would have. Of course, I live in Chicago, where people are fairly human—I don't know, maybe I don't understand the New York people. What would you have? Suppose you could tell yourselves how a person was to be treated while in prison—and it doesn't require a great amount of imagination. Most people can think of some relative or some friends who are there. If you can't, most of you can think of a good many that ought to be there. How would you have them treated—something worse than being shut up in a cell, four by seven, and given light work—like being a judge or practicing law—something worse than dietary food?
I will tell you. There is just one thing in all this question. It is a question of how you feel, that is all. It is all inside of you. If you love the thought of somebody being killed, why, you are for it. If you hate the thought of somebody being killed, you are against it.
Let me just take a little brief review of what has happened in this world. They used to hang people on the crossways an on a high hill, so that everybody would be awed into goodness by the sight. They have tortured them in every way that the brain of man could conceive. They have provided every torture known or that could be imagined for one who believed differently from his fellowman—and still the belief persisted. They have maimed and scarred and starved and killed human beings since man began penning his fellowman. Why? Because we hate him. And what has added to it is that they have done it under the false ideal of self–righteousness.
I have heard parents punish their children an tell their children it hurt the parent more than it did the child. I don't believe it. I have tried it both ways, and I don't believe it. I know better.
Gradually, the world has been lopping off these punishments. Why? Because we have grown a little more sensitive, a little more imaginative, a little kindler, that is all.
Why not reenact the code of Blackstone's day? Why, the judges were all for it—every one of them—and the only way we got rid of those laws was because juries were too humane to obey the courts.
That is the only way we got rid of punishing old women, of hanging old women in New England—because, in spite of all the courts, the juries would no longer convict them for a crime that never existed. And in that way they have cut down the crimes in England for punishment by death from one hundred and seventy to two. What is going to happen of we get rid of them? Is the world coming to an end? The earth has been here ages and ages before man came. I will be here ages and ages after he disappears, and the amount of people you hang won't make the slightest difference with it.
Now, why am I opposed to capital punishment? It is too horrible a thing for a state to undertake. We are told by my friend, "Oh, the killer does it; why shouldn't the state?" I would hate to live in a state that I didn't think was better than a murderer.
But I told you the real reason. The people of the state kill a man because he killed someone else—that is all —without the slightest logic, without the slightest application to life, simply from anger, nothing else!
I am against it because I believe it is inhuman, because I believe that as the hearts of men have softened they have gradually gotten rid of brutal punishment, because I believe that it will only be a few years until it will be banished forever from every civilized country—even New York—because I believe that it has no effect whatever to stop murder.
Now, let's make that simple and see. Where do the murders come from? I would say the second–largest class of what we call murders grows out of domestic relations. They follow those deep and profound feelings that are at the basic of life—and the feelings which give the greatest joy are susceptible of the greatest pain when they go ariot.
Can you imagine a woman following a man around with a pistol to kill him that would stop if you said, "Oh, you will be hanged!" Nothing doing—not if the world was coming to an end! Can you imagine a man doing it? Not at all. They think of it afterwards, but not before.
They come from acts like burglary and robbery. A man goes out to rob or to burglarize. Somebody catches him or stops him or recognizes him, and h kills to save himself. Do you suppose there was ever a burglar or robber since the world began who would not kill to save himself? Is there anybody who wouldn't? It doesn't make any difference who. Wouldn't he take a chance shooting? Anyone would do it. Why, my friend himself said he would kill in self–defense. That is what they do. If you are going to stop them, you ought to hang them for robbery—which would be a good plan—an then , of course, if one started to rob, he would kill the victim before robbed him.
There isn't, I submit, a single admissible argument in favor of capital punishment. Nature loves life. We believe that life should be protected and preserved. The thing that keeps one from killing is the emotion they have against it; and the greater the sanctity that the state pays to life, the greater the feeling of sanctity the individual has for life.
There is nothing in the history of the world that ever cheapened human life like our great war; next to that, the indiscriminate killing of men by the states.
My friend says a man must be proven guilty first. Does anybody know whether anybody is guilty? There is a great deal implied in that. For me to do something or for you to do something is on thing; for some other man to do something quite another. To know what one deserves, requires infinite study, which no one can give to it. No one can determine the condition of the brain that did the act. It is out of the question.
All people are products of two things, and two things only—their heredity and their environment. And they act in exact accord with the heredity which they took from all the past, and for which they are in no wise responsible, and the environment, which reaches out to the farthest limit of all life that can influence them. We all act from the same way. And it ought to teach us to be charitable and kindly and understanding of our fellowman.</t>
  </si>
  <si>
    <t>Let me define my positions, and at the same time challenge anyone to show wherein they are untenable.
I am a believer in that portion of the Declaration of American Independence in which it is set forth, as among self-evident truths, "that all men are created equal; that they are endowed by their Creator with certain inalienable rights; that among these are life, liberty, and the pursuit of happiness." Hence, I am an abolitionist. Hence, I cannot but regard oppression in every form and most of all, that which turns a man into a thing with indignation and abhorrence. Not to cherish these feelings would be recreancy to principle. They who desire me to be dumb on the subject of slavery, unless I will open my mouth in its defense, ask me to give the lie to my professions, to degrade my manhood, and to stain my soul. I will not be a liar, a poltroon, or a hypocrite, to accommodate any party, to gratify any sect, to escape any odium or peril, to save any interest, to preserve any institution, or to promote any object. Convince me that one man may rightfully make another man his slave, and I will no longer subscribe to the Declaration of Independence. Convince me that liberty is not the inalienable birthright of every human being, of whatever complexion or clime, and I will give that instrument to the consuming fire. I do not know how to espouse freedom and slavery together. I do not know how to worship God and Mammon at the same time. If other men choose to go upon all fours, I choose to stand erect, as God designed every man to stand. If, practically falsifying its heaven-attested principles, this nation denounces me for refusing to imitate its example, then, adhering all the more tenaciously to those principles, I will not cease to rebuke it for its guilty inconsistency. Numerically, the contest may be an unequal one, for the time being; but the author of liberty and the source of justice, the adorable God, is more than multitudinous, and he will defend the right. My crime is that I will not go with the multitude to do evil. My singularity is that when I say that freedom is of God and slavery is of the devil, I mean just what I say. My fanaticism is that I insist on the American people abolishing slavery or ceasing to prate of the rights of man.
The abolitionism which I advocate is as absolute as the law of God, and as unyielding as his throne. It admits of no compromise. Every slave is a stolen man; every slaveholder is a man stealer. By no precedent, no example, no law, no compact, no purchase, no bequest, no inheritance, no combination of circumstances, is slaveholding right or justifiable. While a slave remains in his fetters, the land must have no rest. Whatever sanctions his doom must be pronounced accursed. The law that makes him a chattel is to be trampled underfoot; the compact that is formed at his expense, and cemented with his blood, is null and void; the church that consents to his enslavement is horribly atheistical; the religion that receives to its communion the enslaver is the embodiment of all criminality. Such, at least, is the verdict of my own soul, on the supposition that I am to be the slave; that my wife is to be sold from me for the vilest purposes; that my children are to be torn from my arms, and disposed of to the highest bidder, like sheep in the market. And who am I but a man? What right have I to be free, that another man cannot prove himself to possess by nature? Who or what are my wife and children, that they should not be herded with four-footed beasts, as well as others thus sacredly related?
If the slaves are not men; if they do not possess human instincts, passions, faculties, and powers; if they are below accountability, and devoid of reason; if for them there is no hope of immortality, no God, no heaven, no hell; if, in short, they are what the slave code declares them to be, rightly "deemed, sold, taken, reputed and adjudged in law to be chattels personal in the hands of their owners and possessors, and their executors, administrators and assigns, to all intents, constructions, and purposes whatsoever"; then, undeniably, I am mad, and can no longer discriminate between a man and a beast. But, in that case, away with the horrible incongruity of giving them oral instruction, of teaching them the catechism, of recognizing them as suitably qualified to be members of Christian churches, of extending to them the ordinance of baptism, and admitting them to the communion table, and enumerating many of them as belonging to the household of faith! Let them be no more included in our religious sympathies or denominational statistics than are the dogs in our streets, the swine in our pens, or the utensils in our dwellings. It is right to own, to buy, to sell, to inherit, to breed, and to control them, in the most absolute sense. All constitutions and laws which forbid their possession ought to be so far modified or repealed as to concede the right.
But, if they are men; if they are to run the same career of immortality with ourselves; if the same law of God is over them as over all others; if they have souls to be saved or lost; if Jesus included them among those for whom he laid down his life; if Christ is within many of them "the hope of glory"; then, when I claim for them all that we claim for ourselves, because we are created in the image of God, I am guilty of no extravagance, but am bound, by every principle of honor, by all the claims of human nature, by obedience to Almighty God, to "remember them that are in bonds as bound with them," and to demand their immediate and unconditional emancipation.
These are solemn times. It is not a struggle for national salvation; for the nation, as such, seems doomed beyond recovery. The reason why the South rules, and the North falls prostrate in servile terror, is simply this: with the South, the preservation of slavery is paramount to all other considerations above party success, denominational unity, pecuniary interest, legal integrity, and constitutional obligation. With the North, the preservation of the Union is placed above all other things above honor, justice, freedom, integrity of soul, the Decalogue and the Golden Rule the infinite God himself. All these she is ready to discard for the Union. Her devotion to it is the latest and the most terrible form of idolatry. She has given to the slave power a carte blanche, to be filled as it may dictate and if, at any time, she grows restive under the yoke, and shrinks back aghast at the new atrocity contemplated, it is only necessary for that power to crack the whip of disunion over her head, as it has done again and again, and she will cower and obey like a plantation slave for has she not sworn that she will sacrifice everything in heaven and on earth, rather than the Union?
What then is to be done? Friends of the slave, the question is not whether by our efforts we can abolish slavery, speedily or remotely for duty is ours, the result is with God; but whether we will go with the multitude to do evil, sell our birthright for a mess of pottage, cease to cry aloud and spare not, and remain in Babylon when the command of God is "Come out of her, my people, that ye be not partakers of her sins, and that ye receive not of her plagues." Let us stand in our lot, "and having done all, to stand." At least, a remnant shall be saved. Living or dying, defeated or victorious, be it ours to exclaim, "No compromise with slavery! Liberty for each, for all, forever! Man above all institutions! The supremacy of God over the whole earth!"</t>
  </si>
  <si>
    <t>The scarlet letter</t>
  </si>
  <si>
    <t>Romance</t>
  </si>
  <si>
    <t>A throng of bearded men, in sad–coloured garments and grey 
steeple–crowned hats, inter–mixed with women, some wearing hoods, and 
others bareheaded, was assembled in front of a wooden edifice, the door 
of which was heavily timbered with oak, and studded with iron spikes.
        The founders of a new colony, whatever Utopia of human virtue and 
happiness they might originally project, have invariably recognized it 
among their earliest practical necessities to allot a portion of the 
virgin soil as a cemetery, and another portion as the site of a prison. 
In accordance with this rule it may safely be assumed that the 
forefathers of Boston had built the first prison–house somewhere in the 
Vicinity of Cornhill, almost as seasonably as they marked out the first 
burial–ground, on Isaac Johnson’s lot, and round about his grave, which 
subsequently became the nucleus of all the congregated sepulchres in the
 old churchyard of King’s Chapel. Certain it is that, some fifteen or 
twenty years after the settlement of the town, the wooden jail was 
already marked with weather–stains and other indications of age, which 
gave a yet darker aspect to its beetle–browed and gloomy front. The rust
 on the ponderous iron–work of its oaken door looked more antique than 
anything else in the New World. Like all that pertains to crime, it 
seemed never to have known a youthful era. Before this ugly edifice, and
 between it and the wheel–track of the street, was a grass–plot, much 
overgrown with burdock, pig–weed, apple–pern, and such unsightly 
vegetation, which evidently found something congenial in the soil that 
had so early borne the black flower of civilised society, a prison. But 
on one side of the portal, and rooted almost at the threshold, was a 
wild rose–bush, covered, in this month of June, with its delicate gems, 
which might be imagined to offer their fragrance and fragile beauty to 
the prisoner as he went in, and to the condemned criminal as he came 
forth to his doom, in token that the deep heart of Nature could pity and
 be kind to him.
        This rose–bush, by a strange chance, has been kept alive in history; 
but whether it had merely survived out of the stern old wilderness, so 
long after the fall of the gigantic pines and oaks that originally 
overshadowed it, or whether, as there is far authority for believing, it
 had sprung up under the footsteps of the sainted Ann Hutchinson as she 
entered the prison–door, we shall not take upon us to determine. Finding
 it so directly on the threshold of our narrative, which is now about to
 issue from that inauspicious portal, we could hardly do otherwise than 
pluck one of its flowers, and present it to the reader. It may serve, 
let us hope, to symbolise some sweet moral blossom that may be found 
along the track, or relieve the darkening close of a tale of human 
frailty and sorrow.</t>
  </si>
  <si>
    <t>The grass–plot before the jail, in Prison Lane, on a certain summer 
morning, not less than two centuries ago, was occupied by a pretty large
 number of the inhabitants of Boston, all with their eyes intently 
fastened on the iron–clamped oaken door. Amongst any other population, 
or at a later period in the history of New England, the grim rigidity 
that petrified the bearded physiognomies of these good people would have
 augured some awful business in hand. It could have betokened nothing 
short of the anticipated execution of some rioted culprit, on whom the 
sentence of a legal tribunal had but confirmed the verdict of public 
sentiment. But, in that early severity of the Puritan character, an 
inference of this kind could not so indubitably be drawn. It might be 
that a sluggish bond–servant, or an undutiful child, whom his parents 
had given over to the civil authority, was to be corrected at the 
whipping–post. It might be that an Antinomian, a Quaker, or other 
heterodox religionist, was to be scourged out of the town, or an idle or
 vagrant Indian, whom the white man’s firewater had made riotous about 
the streets, was to be driven with stripes into the shadow of the 
forest. It might be, too, that a witch, like old Mistress Hibbins, the 
bitter–tempered widow of the magistrate, was to die upon the gallows. In
 either case, there was very much the same solemnity of demeanour on the
 part of the spectators, as befitted a people among whom religion and 
law were almost identical, and in whose character both were so 
thoroughly interfused, that the mildest and severest acts of public 
discipline were alike made venerable and awful. Meagre, indeed, and 
cold, was the sympathy that a transgressor might look for, from such 
bystanders, at the scaffold. On the other hand, a penalty which, in our 
days, would infer a degree of mocking infamy and ridicule, might then be
 invested with almost as stern a dignity as the punishment of death 
itself.
        It was a circumstance to be noted on the summer morning when our story 
begins its course, that the women, of whom there were several in the 
crowd, appeared to take a peculiar interest in whatever penal infliction
 might be expected to ensue. The age had not so much refinement, that 
any sense of impropriety restrained the wearers of petticoat and 
farthingale from stepping forth into the public ways, and wedging their 
not unsubstantial persons, if occasion were, into the throng nearest to 
the scaffold at an execution. Morally, as well as materially, there was a
 coarser fibre in those wives and maidens of old English birth and 
breeding than in their fair descendants, separated from them by a series
 of six or seven generations; for, throughout that chain of ancestry, 
every successive mother had transmitted to her child a fainter bloom, a 
more delicate and briefer beauty, and a slighter physical frame, if not 
character of less force and solidity than her own. The women who were 
now standing about the prison–door stood within less than half a century
 of the period when the man–like Elizabeth had been the not altogether 
unsuitable representative of the sex. They were her countrywomen: and 
the beef and ale of their native land, with a moral diet not a whit more
 refined, entered largely into their composition. The bright morning 
sun, therefore, shone on broad shoulders and well–developed busts, and 
on round and ruddy cheeks, that had ripened in the far–off island, and 
had hardly yet grown paler or thinner in the atmosphere of New England. 
There was, moreover, a boldness and rotundity of speech among these 
matrons, as most of them seemed to be, that would startle us at the 
present day, whether in respect to its purport or its volume of tone.
        “Goodwives,” said a hard–featured dame of fifty, “I’ll tell ye a piece 
of my mind. It would be greatly for the public behoof if we women, being
 of mature age and church–members in good repute, should have the 
handling of such malefactresses as this Hester Prynne. What think ye, 
gossips? If the hussy stood up for judgment before us five, that are now
 here in a knot together, would she come off with such a sentence as the
 worshipful magistrates have awarded? Marry, I trow not”
        “People say,” said another, “that the Reverend Master Dimmesdale, her 
godly pastor, takes it very grievously to heart that such a scandal 
should have come upon his congregation. ”
        “The magistrates are God–fearing gentlemen, but merciful overmuch—that 
is a truth,” added a third autumnal matron. “At the very least, they 
should have put the brand of a hot iron on Hester Prynne’s forehead. 
Madame Hester would have winced at that, I warrant me. But she—the 
naughty baggage—little will she care what they put upon the bodice of 
her gown Why, look you, she may cover it with a brooch, or such like. 
heathenish adornment, and so walk the streets as brave as ever”
        “Ah, but,” interposed, more softly, a young wife, holding a child by 
the hand, “let her cover the mark as she will, the pang of it will be 
always in her heart. ”
        “What do we talk of marks and brands, whether on the bodice of her gown
 or the flesh of her forehead?” cried another female, the ugliest as 
well as the most pitiless of these self–constituted judges. “This woman 
has brought shame upon us all, and ought to die; Is there not law for 
it? Truly there is, both in the Scripture and the statute–book. Then let
 the magistrates, who have made it of no effect, thank themselves if 
their own wives and daughters go astray”
        “Mercy on us, goodwife” exclaimed a man in the crowd, “is there no 
virtue in woman, save what springs from a wholesome fear of the gallows?
 That is the hardest word yet! Hush now, gossips for the lock is turning
 in the prison–door, and here comes Mistress Prynne herself. ”
        The door of the jail being flung open from within there appeared, in 
the first place, like a black shadow emerging into sunshine, the grim 
and gristly presence of the town–beadle, with a sword by his side, and 
his staff of office in his hand. This personage prefigured and 
represented in his aspect the whole dismal severity of the Puritanic 
code of law, which it was his business to administer in its final and 
closest application to the offender. Stretching forth the official staff
 in his left hand, he laid his right upon the shoulder of a young woman,
 whom he thus drew forward, until, on the threshold of the prison–door, 
she repelled him, by an action marked with natural dignity and force of 
character, and stepped into the open air as if by her own free will. She
 bore in her arms a child, a baby of some three months old, who winked 
and turned aside its little face from the too vivid light of day; 
because its existence, heretofore, had brought it acquaintance only with
 the grey twilight of a dungeon, or other darksome apartment of the 
prison.
        When the young woman—the mother of this child—stood fully revealed 
before the crowd, it seemed to be her first impulse to clasp the infant 
closely to her bosom; not so much by an impulse of motherly affection, 
as that she might thereby conceal a certain token, which was wrought or 
fastened into her dress. In a moment, however, wisely judging that one 
token of her shame would but poorly serve to hide another, she took the 
baby on her arm, and with a burning blush, and yet a haughty smile, and a
 glance that would not be abashed, looked around at her townspeople and 
neighbours. On the breast of her gown, in fine red cloth, surrounded 
with an elaborate embroidery and fantastic flourishes of gold thread, 
appeared the letter A. It was so artistically done, and with so much 
fertility and gorgeous luxuriance of fancy, that it had all the effect 
of a last and fitting decoration to the apparel which she wore, and 
which was of a splendour in accordance with the taste of the age, but 
greatly beyond what was allowed by the sumptuary regulations of the 
colony.
        The young woman was tall, with a figure of perfect elegance on a large 
scale. She had dark and abundant hair, so glossy that it threw off the 
sunshine with a gleam; and a face which, besides being beautiful from 
regularity of feature and richness of complexion, had the impressiveness
 belonging to a marked brow and deep black eyes. She was ladylike, too, 
after the manner of the feminine gentility of those days; characterized 
by a certain state and dignity, rather than by the delicate, evanescent,
 and indescribable grace which is now recognized as its indication. And 
never had Hester Prynne appeared more ladylike, in the antique 
interpretation of the term, than as she issued from the prison. Those 
who had before known her, and had expected to behold her dimmed and 
obscured by a disastrous cloud, were astonished, and even startled, to 
perceive how her beauty shone out, and made a halo of the misfortune and
 ignominy in which she was enveloped. It may be true that, to a 
sensitive observer, there was some thing exquisitely painful in it. Her 
attire, which indeed, she had wrought for the occasion in prison, and 
had modelled much after her own fancy, seemed to express the attitude of
 her spirit, the desperate recklessness of her mood, by its wild and 
picturesque peculiarity. But the point which drew all eyes, and, as it 
were, transfigured the wearer—so that both men and women who had been 
familiarly acquainted with Hester Prynne were now impressed as if they 
beheld her for the first time—was that Scarlet Letter, so fantastically 
embroidered and illuminated upon her bosom. It had the effect of a 
spell, taking her out of the ordinary relations with humanity, and 
enclosing her in a sphere by herself.
        “She hath good skill at her needle, that’s certain,” remarked one of 
her female spectators; “but did ever a woman, before this brazen hussy, 
contrive such a way of showing it? Why, gossips, what is it but to laugh
 in the faces of our godly magistrates, and make a pride out of what 
they, worthy gentlemen, meant for a punishment?”
        “It were well,” muttered the most iron–visaged of the old dames, “if we
 stripped Madame Hester’s rich gown off her dainty shoulders; and as for
 the red letter which she hath stitched so curiously, I’ll bestow a rag 
of mine own rheumatic flannel to make a fitter one!”
        “Oh, peace, neighbours—peace!” whispered their youngest companion; “do 
not let her hear you! Not a stitch in that embroidered letter but she 
has felt it in her heart. ”
        The grim beadle now made a gesture with his staff. “Make way, good 
people—make way, in the King’s name!” cried he. “Open a passage; and I 
promise ye, Mistress Prynne shall be set where man, woman, and child may
 have a fair sight of her brave apparel from this time till an hour past
 meridian. A blessing on the righteous colony of the Massachusetts, 
where iniquity is dragged out into the sunshine! Come along, Madame 
Hester, and show your scarlet letter in the market–place!”
        A lane was forthwith opened through the crowd of spectators. Preceded 
by the beadle, and attended by an irregular procession of stern–browed 
men and unkindly visaged women, Hester Prynne set forth towards the 
place appointed for her punishment. A crowd of eager and curious 
schoolboys, understanding little of the matter in hand, except that it 
gave them a half–holiday, ran before her progress, turning their heads 
continually to stare into her face and at the winking baby in her arms, 
and at the ignominious letter on her breast. It was no great distance, 
in those days, from the prison door to the market–place. Measured by the
 prisoner’s experience, however, it might be reckoned a journey of some 
length; for haughty as her demeanour was, she perchance underwent an 
agony from every footstep of those that thronged to see her, as if her 
heart had been flung into the street for them all to spurn and trample 
upon. In our nature, however, there is a provision, alike marvellous and
 merciful, that the sufferer should never know the intensity of what he 
endures by its present torture, but chiefly by the pang that rankles 
after it. With almost a serene deportment, therefore, Hester Prynne 
passed through this portion of her ordeal, and came to a sort of 
scaffold, at the western extremity of the market–place. It stood nearly 
beneath the eaves of Boston’s earliest church, and appeared to be a 
fixture there.
        In fact, this scaffold constituted a portion of a penal machine, which 
now, for two or three generations past, has been merely historical and 
traditionary among us, but was held, in the old time, to be as effectual
 an agent, in the promotion of good citizenship, as ever was the 
guillotine among the terrorists of France. It was, in short, the 
platform of the pillory; and above it rose the framework of that 
instrument of discipline, so fashioned as to confine the human head in 
its tight grasp, and thus hold it up to the public gaze. The very ideal 
of ignominy was embodied and made manifest in this contrivance of wood 
and iron. There can be no outrage, methinks, against our common 
nature—whatever be the delinquencies of the individual—no outrage more 
flagrant than to forbid the culprit to hide his face for shame; as it 
was the essence of this punishment to do. In Hester Prynne’s instance, 
however, as not unfrequently in other cases, her sentence bore that she 
should stand a certain time upon the platform, but without undergoing 
that gripe about the neck and confinement of the head, the proneness to 
which was the most devilish characteristic of this ugly engine. Knowing 
well her part, she ascended a flight of wooden steps, and was thus 
displayed to the surrounding multitude, at about the height of a man’s 
shoulders above the street.
        Had there been a Papist among the crowd of Puritans, he might have seen
 in this beautiful woman, so picturesque in her attire and mien, and 
with the infant at her bosom, an object to remind him of the image of 
Divine Maternity, which so many illustrious painters have vied with one 
another to represent; something which should remind him, indeed, but 
only by contrast, of that sacred image of sinless motherhood, whose 
infant was to redeem the world. Here, there was the taint of deepest sin
 in the most sacred quality of human life, working such effect, that the
 world was only the darker for this woman’s beauty, and the more lost 
for the infant that she had borne.
        The scene was not without a mixture of awe, such as must always invest 
the spectacle of guilt and shame in a fellow–creature, before society 
shall have grown corrupt enough to smile, instead of shuddering at it. 
The witnesses of Hester Prynne’s disgrace had not yet passed beyond 
their simplicity. They were stern enough to look upon her death, had 
that been the sentence, without a murmur at its severity, but had none 
of the heartlessness of another social state, which would find only a 
theme for jest in an exhibition like the present. Even had there been a 
disposition to turn the matter into ridicule, it must have been 
repressed and overpowered by the solemn presence of men no less 
dignified than the governor, and several of his counsellors, a judge, a 
general, and the ministers of the town, all of whom sat or stood in a 
balcony of the meeting–house, looking down upon the platform. When such 
personages could constitute a part of the spectacle, without risking the
 majesty, or reverence of rank and office, it was safely to be inferred 
that the infliction of a legal sentence would have an earnest and 
effectual meaning. Accordingly, the crowd was sombre and grave. The 
unhappy culprit sustained herself as best a woman might, under the heavy
 weight of a thousand unrelenting eyes, all fastened upon her, and 
concentrated at her bosom. It was almost intolerable to be borne. Of an 
impulsive and passionate nature, she had fortified herself to encounter 
the stings and venomous stabs of public contumely, wreaking itself in 
every variety of insult; but there was a quality so much more terrible 
in the solemn mood of the popular mind, that she longed rather to behold
 all those rigid countenances contorted with scornful merriment, and 
herself the object. Had a roar of laughter burst from the multitude—each
 man, each woman, each little shrill–voiced child, contributing their 
individual parts—Hester Prynne might have repaid them all with a bitter 
and disdainful smile. But, under the leaden infliction which it was her 
doom to endure, she felt, at moments, as if she must needs shriek out 
with the full power of her lungs, and cast herself from the scaffold 
down upon the ground, or else go mad at once.
        Yet there were intervals when the whole scene, in which she was the 
most conspicuous object, seemed to vanish from her eyes, or, at least, 
glimmered indistinctly before them, like a mass of imperfectly shaped 
and spectral images. Her mind, and especially her memory, was 
preternaturally active, and kept bringing up other scenes than this 
roughly hewn street of a little town, on the edge of the western 
wilderness: other faces than were lowering upon her from beneath the 
brims of those steeple–crowned hats. Reminiscences, the most trifling 
and immaterial, passages of infancy and school–days, sports, childish 
quarrels, and the little domestic traits of her maiden years, came 
swarming back upon her, intermingled with recollections of whatever was 
gravest in her subsequent life; one picture precisely as vivid as 
another; as if all were of similar importance, or all alike a play. 
Possibly, it was an instinctive device of her spirit to relieve itself 
by the exhibition of these phantasmagoric forms, from the cruel weight 
and hardness of the reality.
        Be that as it might, the scaffold of the pillory was a point of view 
that revealed to Hester Prynne the entire track along which she had been
 treading, since her happy infancy. Standing on that miserable eminence,
 she saw again her native village, in Old England, and her paternal 
home: a decayed house of grey stone, with a poverty–stricken aspect, but
 retaining a half obliterated shield of arms over the portal, in token 
of antique gentility. She saw her father’s face, with its bold brow, and
 reverend white beard that flowed over the old–fashioned Elizabethan 
ruff; her mother’s, too, with the look of heedful and anxious love which
 it always wore in her remembrance, and which, even since her death, had
 so often laid the impediment of a gentle remonstrance in her daughter’s
 pathway. She saw her own face, glowing with girlish beauty, and 
illuminating all the interior of the dusky mirror in which she had been 
wont to gaze at it. There she beheld another countenance, of a man well 
stricken in years, a pale, thin, scholar–like visage, with eyes dim and 
bleared by the lamp–light that had served them to pore over many 
ponderous books. Yet those same bleared optics had a strange, 
penetrating power, when it was their owner’s purpose to read the human 
soul. This figure of the study and the cloister, as Hester Prynne’s 
womanly fancy failed not to recall, was slightly deformed, with the left
 shoulder a trifle higher than the right. Next rose before her in 
memory’s picture–gallery, the intricate and narrow thoroughfares, the 
tall, grey houses, the huge cathedrals, and the public edifices, ancient
 in date and quaint in architecture, of a continental city; where new 
life had awaited her, still in connexion with the misshapen scholar: a 
new life, but feeding itself on time–worn materials, like a tuft of 
green moss on a crumbling wall. Lastly, in lieu of these shifting 
scenes, came back the rude market–place of the Puritan, settlement, with
 all the townspeople assembled, and levelling their stern regards at 
Hester Prynne—yes, at herself—who stood on the scaffold of the pillory, 
an infant on her arm, and the letter A, in scarlet, fantastically 
embroidered with gold thread, upon her bosom.
        Could it be true? She clutched the child so fiercely to her breast that
 it sent forth a cry; she turned her eyes downward at the scarlet 
letter, and even touched it with her finger, to assure herself that the 
infant and the shame were real. Yes these were her realities—all else 
had vanished!</t>
  </si>
  <si>
    <t>From this intense consciousness of being the object of severe and 
universal observation, the wearer of the scarlet letter was at length 
relieved, by discerning, on the outskirts of the crowd, a figure which 
irresistibly took possession of her thoughts. An Indian in his native 
garb was standing there; but the red men were not so infrequent visitors
 of the English settlements that one of them would have attracted any 
notice from Hester Prynne at such a time; much less would he have 
excluded all other objects and ideas from her mind. By the Indian’s 
side, and evidently sustaining a companionship with him, stood a white 
man, clad in a strange disarray of civilized and savage costume.
        He was small in stature, with a furrowed visage, which as yet could 
hardly be termed aged. There was a remarkable intelligence in his 
features, as of a person who had so cultivated his mental part that it 
could not fail to mould the physical to itself and become manifest by 
unmistakable tokens. Although, by a seemingly careless arrangement of 
his heterogeneous garb, he had endeavoured to conceal or abate the 
peculiarity, it was sufficiently evident to Hester Prynne that one of 
this man’s shoulders rose higher than the other. Again, at the first 
instant of perceiving that thin visage, and the slight deformity of the 
figure, she pressed her infant to her bosom with so convulsive a force 
that the poor babe uttered another cry of pain. But the mother did not 
seem to hear it,
        At his arrival in the market–place, and some time before she saw him, 
the stranger had bent his eyes on Hester Prynne. It was carelessly at 
first, like a man chiefly accustomed to look inward, and to whom 
external matters are of little value and import, unless they bear 
relation to something within his mind. Very soon, however, his look 
became keen and penetrative. A writhing horror twisted itself across his
 features, like a snake gliding swiftly over them, and making one little
 pause, with all its wreathed intervolutions in open sight. His face 
darkened with some powerful emotion, which, nevertheless, he so 
instantaneously controlled by an effort of his will, that, save at a 
single moment, its expression might have passed for calmness. After a 
brief space, the convulsion grew almost imperceptible, and finally 
subsided into the depths of his nature. When he found the eyes of Hester
 Prynne fastened on his own, and saw that she appeared to recognize him,
 he slowly and calmly raised his finger, made a gesture with it in the 
air, and laid it on his lips.
        Then touching the shoulder of a townsman who stood near to him, he addressed him in a formal and courteous manner:
        “I pray you, good Sir,” said he, “who is this woman?—and wherefore is she here set up to public shame?”
        “You must needs be a stranger in this region, friend,” answered the 
townsman, looking curiously at the questioner and his savage companion, 
“else you would surely have heard of Mistress Hester Prynne and her evil
 doings. She hath raised a great scandal, I promise you, in godly Master
 Dimmesdale’s church. ”
        “You say truly,” replied the other; “I am a stranger, and have been a 
wanderer, sorely against my will. I have met with grievous mishaps by 
sea and land, and have been long held in bonds among the heathen–folk to
 the southward; and am now brought hither by this Indian to be redeemed 
out of my captivity. Will it please you, therefore, to tell me of Hester
 Prynne’s—have I her name rightly?—of this woman’s offences, and what 
has brought her to yonder scaffold?”
        “Truly, friend; and methinks it must gladden your heart, after your 
troubles and sojourn in the wilderness,” said the townsman, “to find 
yourself at length in a land where iniquity is searched out and punished
 in the sight of rulers and people, as here in our godly New England. 
Yonder woman, Sir, you must know, was the wife of a certain learned man,
 English by birth, but who had long ago dwelt in Amsterdam, whence some 
good time agone he was minded to cross over and cast in his lot with us 
of the Massachusetts. To this purpose he sent his wife before him, 
remaining himself to look after some necessary affairs. Marry, good Sir,
 in some two years, or less, that the woman has been a dweller here in 
Boston, no tidings have come of this learned gentleman, Master Prynne; 
and his young wife, look you, being left to her own misguidance—”
        “Ah!—aha!—I conceive you,” said the stranger with a bitter smile. “So 
learned a man as you speak of should have learned this too in his books.
 And who, by your favour, Sir, may be the father of yonder babe—it is 
some three or four months old, I should judge—which Mistress Prynne is 
holding in her arms?”
        “Of a truth, friend, that matter remaineth a riddle; and the Daniel who
 shall expound it is yet a–wanting,” answered the townsman. “Madame 
Hester absolutely refuseth to speak, and the magistrates have laid their
 heads together in vain. Peradventure the guilty one stands looking on 
at this sad spectacle, unknown of man, and forgetting that God sees him.
 ”
        “The learned man,” observed the stranger with another smile, “should come himself to look into the mystery. ”
        “It behoves him well if he be still in life,” responded the townsman. 
“Now, good Sir, our Massachusetts magistracy, bethinking themselves that
 this woman is youthful and fair, and doubtless was strongly tempted to 
her fall, and that, moreover, as is most likely, her husband may be at 
the bottom of the sea, they have not been bold to put in force the 
extremity of our righteous law against her. The penalty thereof is 
death. But in their great mercy and tenderness of heart they have doomed
 Mistress Prynne to stand only a space of three hours on the platform of
 the pillory, and then and thereafter, for the remainder of her natural 
life to wear a mark of shame upon her bosom. ”
        “A wise sentence,” remarked the stranger, gravely, bowing his head. 
“Thus she will be a living sermon against sin, until the ignominious 
letter be engraved upon her tombstone. It irks me, nevertheless, that 
the partner of her iniquity should not at least, stand on the scaffold 
by her side. But he will be known—he will be known!—he will be known!”
        He bowed courteously to the communicative townsman, and whispering a 
few words to his Indian attendant, they both made their way through the 
crowd.
        While this passed, Hester Prynne had been standing on her pedestal, 
still with a fixed gaze towards the stranger—so fixed a gaze that, at 
moments of intense absorption, all other objects in the visible world 
seemed to vanish, leaving only him and her. Such an interview, perhaps, 
would have been more terrible than even to meet him as she now did, with
 the hot mid–day sun burning down upon her face, and lighting up its 
shame; with the scarlet token of infamy on her breast; with the sin–born
 infant in her arms; with a whole people, drawn forth as to a festival, 
staring at the features that should have been seen only in the quiet 
gleam of the fireside, in the happy shadow of a home, or beneath a 
matronly veil at church. Dreadful as it was, she was conscious of a 
shelter in the presence of these thousand witnesses. It was better to 
stand thus, with so many betwixt him and her, than to greet him face to 
face—they two alone. She fled for refuge, as it were, to the public 
exposure, and dreaded the moment when its protection should be withdrawn
 from her. Involved in these thoughts, she scarcely heard a voice behind
 her until it had repeated her name more than once, in a loud and solemn
 tone, audible to the whole multitude.
        “Hearken unto me, Hester Prynne!” said the voice.
        It has already been noticed that directly over the platform on which 
Hester Prynne stood was a kind of balcony, or open gallery, appended to 
the meeting–house. It was the place whence proclamations were wont to be
 made, amidst an assemblage of the magistracy, with all the ceremonial 
that attended such public observances in those days. Here, to witness 
the scene which we are describing, sat Governor Bellingham himself with 
four sergeants about his chair, bearing halberds, as a guard of honour. 
He wore a dark feather in his hat, a border of embroidery on his cloak, 
and a black velvet tunic beneath—a gentleman advanced in years, with a 
hard experience written in his wrinkles. He was not ill–fitted to be the
 head and representative of a community which owed its origin and 
progress, and its present state of development, not to the impulses of 
youth, but to the stern and tempered energies of manhood and the sombre 
sagacity of age; accomplishing so much, precisely because it imagined 
and hoped so little. The other eminent characters by whom the chief 
ruler was surrounded were distinguished by a dignity of mien, belonging 
to a period when the forms of authority were felt to possess the 
sacredness of Divine institutions. They were, doubtless, good men, just 
and sage. But, out of the whole human family, it would not have been 
easy to select the same number of wise and virtuous persons, who should 
he less capable of sitting in judgment on an erring woman’s heart, and 
disentangling its mesh of good and evil, than the sages of rigid aspect 
towards whom Hester Prynne now turned her face. She seemed conscious, 
indeed, that whatever sympathy she might expect lay in the larger and 
warmer heart of the multitude; for, as she lifted her eyes towards the 
balcony, the unhappy woman grew pale, and trembled.
        The voice which had called her attention was that of the reverend and 
famous John Wilson, the eldest clergyman of Boston, a great scholar, 
like most of his contemporaries in the profession, and withal a man of 
kind and genial spirit. This last attribute, however, had been less 
carefully developed than his intellectual gifts, and was, in truth, 
rather a matter of shame than self–congratulation with him. There he 
stood, with a border of grizzled locks beneath his skull–cap, while his 
grey eyes, accustomed to the shaded light of his study, were winking, 
like those of Hester’s infant, in the unadulterated sunshine. He looked 
like the darkly engraved portraits which we see prefixed to old volumes 
of sermons, and had no more right than one of those portraits would have
 to step forth, as he now did, and meddle with a question of human 
guilt, passion, and anguish.
        “Hester Prynne,” said the clergyman, “I have striven with my young 
brother here, under whose preaching of the Word you have been privileged
 to sit”—here Mr. Wilson laid his hand on the shoulder of a pale young 
man beside him—“I have sought, I say, to persuade this godly youth, that
 he should deal with you, here in the face of Heaven, and before these 
wise and upright rulers, and in hearing of all the people, as touching 
the vileness and blackness of your sin. Knowing your natural temper 
better than I, he could the better judge what arguments to use, whether 
of tenderness or terror, such as might prevail over your hardness and 
obstinacy, insomuch that you should no longer hide the name of him who 
tempted you to this grievous fall. But he opposes to me—with a young 
man’s over–softness, albeit wise beyond his years—that it were wronging 
the very nature of woman to force her to lay open her heart’s secrets in
 such broad daylight, and in presence of so great a multitude. Truly, as
 I sought to convince him, the shame lay in the commission of the sin, 
and not in the showing of it forth. What say you to it, once again, 
brother Dimmesdale? Must it be thou, or I, that shall deal with this 
poor sinner’s soul?”
        There was a murmur among the dignified and reverend occupants of the 
balcony; and Governor Bellingham gave expression to its purport, 
speaking in an authoritative voice, although tempered with respect 
towards the youthful clergyman whom he addressed:
        “Good Master Dimmesdale,” said he, “the responsibility of this woman’s 
soul lies greatly with you. It behoves you; therefore, to exhort her to 
repentance and to confession, as a proof and consequence thereof. ”
        The directness of this appeal drew the eyes of the whole crowd upon the
 Reverend Mr. Dimmesdale—young clergyman, who had come from one of the 
great English universities, bringing all the learning of the age into 
our wild forest land. His eloquence and religious fervour had already 
given the earnest of high eminence in his profession. He was a person of
 very striking aspect, with a white, lofty, and impending brow; large, 
brown, melancholy eyes, and a mouth which, unless when he forcibly 
compressed it, was apt to be tremulous, expressing both nervous 
sensibility and a vast power of self restraint. Notwithstanding his high
 native gifts and scholar–like attainments, there was an air about this 
young minister—an apprehensive, a startled, a half–frightened look—as of
 a being who felt himself quite astray, and at a loss in the pathway of 
human existence, and could only be at ease in some seclusion of his own.
 Therefore, so far as his duties would permit, he trod in the shadowy 
by–paths, and thus kept himself simple and childlike, coming forth, when
 occasion was, with a freshness, and fragrance, and dewy purity of 
thought, which, as many people said, affected them like tile speech of 
an angel.
        Such was the young man whom the Reverend Mr. Wilson and the Governor 
had introduced so openly to the public notice, bidding him speak, in the
 hearing of all men, to that mystery of a woman’s soul, so sacred even 
in its pollution. The trying nature of his position drove the blood from
 his cheek, and made his lips tremulous.
        “Speak to the woman, my brother,” said Mr. Wilson. “It is of moment to 
her soul, and, therefore, as the worshipful Governor says, momentous to 
thine own, ill whose charge hers is. Exhort her to confess the truth!”
        The Reverend Mr. Dimmesdale bent his head, silent prayer, as it seemed, and then came forward.
        “Hester Prynne,” said he, leaning over the balcony and looking down 
steadfastly into her eyes, “thou hearest what this good man says, and 
seest the accountability under which I labour. If thou feelest it to be 
for thy soul’s peace, and that thy earthly punishment will thereby be 
made more effectual to salvation, I charge thee to speak out the name of
 thy fellow–sinner and fellow–sufferer! Be not silent from any mistaken 
pity and tenderness for him; for, believe me, Hester, though he were to 
step down from a high place, and stand there beside thee, on thy 
pedestal of shame, yet better were it so than to hide a guilty heart 
through life. What can thy silence do for him, except it tempt him—yea, 
compel him, as it were—to add hypocrisy to sin? Heaven hath granted thee
 an open ignominy, that thereby thou mayest work out an open triumph 
over the evil within thee and the sorrow without. Take heed how thou 
deniest to him—who, perchance, hath not the courage to grasp it for 
himself—the bitter, but wholesome, cup that is now presented to thy 
lips!”
        The young pastor’s voice was tremulously sweet, rich, deep, and broken.
 The feeling that it so evidently manifested, rather than the direct 
purport of the words, caused it to vibrate within all hearts, and 
brought the listeners into one accord of sympathy. Even the poor baby at
 Hester’s bosom was affected by the same influence, for it directed its 
hitherto vacant gaze towards Mr. Dimmesdale, and held up its little arms
 with a half–pleased, half–plaintive murmur. So powerful seemed the 
minister’s appeal that the people could not believe but that Hester 
Prynne would speak out the guilty name, or else that the guilty one 
himself in whatever high or lowly place he stood, would be drawn forth 
by an inward and inevitable necessity, and compelled to ascend the 
scaffold.
        Hester shook her head.
        “Woman, transgress not beyond the limits of Heaven’s mercy!” cried the 
Reverend Mr. Wilson, more harshly than before. “That little babe hath 
been gifted with a voice, to second and confirm the counsel which thou 
hast heard. Speak out the name! That, and thy repentance, may avail to 
take the scarlet letter off thy breast. ”
        “Never,” replied Hester Prynne, looking, not at Mr. Wilson, but into 
the deep and troubled eyes of the younger clergyman. “It is too deeply 
branded. Ye cannot take it off. And would that I might endure his agony 
as well as mine!”
        “Speak, woman!” said another voice, coldly and sternly, proceeding from
 the crowd about the scaffold, “Speak; and give your child a father!”
        “I will not speak!” answered Hester, turning pale as death, but 
responding to this voice, which she too surely recognised. “And my child
 must seek a heavenly father; she shall never know an earthly one!”
        “She will not speak!” murmured Mr. Dimmesdale, who, leaning over the 
balcony, with his hand upon his heart, had awaited the result of his 
appeal. He now drew back with a long respiration. “Wondrous strength 
arid generosity of a woman’s heart! She will not speak!”
        Discerning the impracticable state of the poor culprit’s mind, the 
elder clergyman, who had carefully prepared himself for the occasion, 
addressed to the multitude a discourse on sin, in all its branches, but 
with continual reference to the ignominious letter. So forcibly did he 
dwell upon this symbol, for the hour or more during which is periods 
were rolling over the people’s heads, that it assumed new terrors in 
their imagination, and seemed to derive its scarlet hue from the flames 
of the infernal pit. Hester Prynne, meanwhile, kept her place upon the 
pedestal of shame, with glazed eyes, and an air of weary indifference. 
She had borne that morning all that nature could endure; and as her 
temperament was not of the order that escapes from too intense suffering
 by a swoon, her spirit could only shelter itself beneath a stony crust 
of insensibility, while the faculties of animal life remained entire. In
 this state, the voice of the preacher thundered remorselessly, but 
unavailingly, upon her ears. The infant, during the latter portion of 
her ordeal, pierced the air with its wailings and screams; she strove to
 hush it mechanically, but seemed scarcely to sympathise with its 
trouble. With the same hard demeanour, she was led back to prison, and 
vanished from the public gaze within its iron–clamped portal. It was 
whispered by those who peered after her that the scarlet letter threw a 
lurid gleam along the dark passage–way of the interior.</t>
  </si>
  <si>
    <t>After her return to the prison, Hester Prynne was found to be in a 
state of nervous excitement, that demanded constant watchfulness, lest 
she should perpetrate violence on herself, or do some half–frenzied 
mischief to the poor babe. As night approached, it proving impossible to
 quell her insubordination by rebuke or threats of punishment, Master 
Brackett, the jailer, thought fit to introduce a physician. He described
 him as a man of skill in all Christian modes of physical science, and 
likewise familiar with whatever the savage people could teach in respect
 to medicinal herbs and roots that grew in the forest. To say the truth,
 there was much need of professional assistance, not merely for Hester 
herself, but still more urgently for the child—who, drawing its 
sustenance from the maternal bosom, seemed to have drank in with it all 
the turmoil, the anguish and despair, which pervaded the mother’s 
system. It now writhed in convulsions of pain, and was a forcible type, 
in its little frame, of the moral agony which Hester Prynne had borne 
throughout the day.
        Closely following the jailer into the dismal apartment, appeared that 
individual, of singular aspect whose presence in the crowd had been of 
such deep interest to the wearer of the scarlet letter. He was lodged in
 the prison, not as suspected of any offence, but as the most convenient
 and suitable mode of disposing of him, until the magistrates should 
have conferred with the Indian sagamores respecting his ransom. His name
 was announced as Roger Chillingworth. The jailer, after ushering him 
into the room, remained a moment, marvelling at the comparative quiet 
that followed his entrance; for Hester Prynne had immediately become as 
still as death, although the child continued to moan.
        “Prithee, friend, leave me alone with my patient,” said the 
practitioner. “Trust me, good jailer, you shall briefly have peace in 
your house; and, I promise you, Mistress Prynne shall hereafter be more 
amenable to just authority than you may have found her heretofore. ”
        “Nay, if your worship can accomplish that,” answered Master Brackett, 
“I shall own you for a man of skill, indeed! Verily, the woman hath been
 like a possessed one; and there lacks little that I should take in 
hand, to drive Satan out of her with stripes. ”
        The stranger had entered the room with the characteristic quietude of 
the profession to which he announced himself as belonging. Nor did his 
demeanour change when the withdrawal of the prison keeper left him face 
to face with the woman, whose absorbed notice of him, in the crowd, had 
intimated so close a relation between himself and her. His first care 
was given to the child, whose cries, indeed, as she lay writhing on the 
trundle–bed, made it of peremptory necessity to postpone all other 
business to the task of soothing her. He examined the infant carefully, 
and then proceeded to unclasp a leathern case, which he took from 
beneath his dress. It appeared to contain medical preparations, one of 
which he mingled with a cup of water.
        “My old studies in alchemy,” observed he, “and my sojourn, for above a 
year past, among a people well versed in the kindly properties of 
simples, have made a better physician of me than many that claim the 
medical degree. Here, woman! The child is yours—she is none of 
mine—neither will she recognize my voice or aspect as a father’s. 
Administer this draught, therefore, with thine own hand.”
        Hester repelled the offered medicine, at the same time gazing with 
strongly marked apprehension into his face. “Wouldst thou avenge thyself
 on the innocent babe?” whispered she.
        “Foolish woman!” responded the physician, half coldly, half soothingly.
 “What should ail me to harm this misbegotten and miserable babe? The 
medicine is potent for good, and were it my child—yea, mine own, as well
 as thine! I could do no better for it.”
        As she still hesitated, being, in fact, in no reasonable state of mind,
 he took the infant in his arms, and himself administered the draught. 
It soon proved its efficacy, and redeemed the leech’s pledge. The moans 
of the little patient subsided; its convulsive tossings gradually 
ceased; and in a few moments, as is the custom of young children after 
relief from pain, it sank into a profound and dewy slumber. The 
physician, as he had a fair right to be termed, next bestowed his 
attention on the mother. With calm and intent scrutiny, he felt her 
pulse, looked into her eyes—a gaze that made her heart shrink and 
shudder, because so familiar, and yet so strange and cold—and, finally, 
satisfied with his investigation, proceeded to mingle another draught.
        “I know not Lethe nor Nepenthe,” remarked he; “but I have learned many 
new secrets in the wilderness, and here is one of them—a recipe that an 
Indian taught me, in requital of some lessons of my own, that were as 
old as Paracelsus. Drink it! It may be less soothing than a sinless 
conscience. That I cannot give thee. But it will calm the swell and 
heaving of thy passion, like oil thrown on the waves of a tempestuous 
sea.”
        He presented the cup to Hester, who received it with a slow, earnest 
look into his face; not precisely a look of fear, yet full of doubt and 
questioning as to what his purposes might be. She looked also at her 
slumbering child.
        “I have thought of death,” said she—“have wished for it—would even have
 prayed for it, were it fit that such as I should pray for anything. 
Yet, if death be in this cup, I bid thee think again, ere thou beholdest
 me quaff it. See! it is even now at my lips.”
        “Drink, then,” replied he, still with the same cold composure. “Dost 
thou know me so little, Hester Prynne? Are my purposes wont to be so 
shallow? Even if I imagine a scheme of vengeance, what could I do better
 for my object than to let thee live—than to give thee medicines against
 all harm and peril of life—so that this burning shame may still blaze 
upon thy bosom?” As he spoke, he laid his long fore–finger on the 
scarlet letter, which forthwith seemed to scorch into Hester’s breast, 
as if it ad been red hot. He noticed her involuntary gesture, and 
smiled. “Live, therefore, and bear about thy doom with thee, in the eyes
 of men and women—in the eyes of him whom thou didst call thy husband—in
 the eyes of yonder child! And, that thou mayest live, take off this 
draught.”
        Without further expostulation or delay, Hester Prynne drained the cup, 
and, at the motion of the man of skill, seated herself on the bed, where
 the child was sleeping; while he drew the only chair which the room 
afforded, and took his own seat beside her. She could not but tremble at
 these preparations; for she felt that—having now done all that 
humanity, or principle, or, if so it were, a refined cruelty, impelled 
him to do for the relief of physical suffering—he was next to treat with
 her as the man whom she had most deeply and irreparably injured.
        “Hester,” said he, “I ask not wherefore, nor how thou hast fallen into 
the pit, or say, rather, thou hast ascended to the pedestal of infamy on
 which I found thee. The reason is not far to seek. It was my folly, and
 thy weakness. I—a man of thought—the book–worm of great libraries—a man
 already in decay, having given my best years to feed the hungry dream 
of knowledge—what had I to do with youth and beauty like thine own? 
Misshapen from my birth–hour, how could I delude myself with the idea 
that intellectual gifts might veil physical deformity in a young girl’s 
fantasy? Men call me wise. If sages were ever wise in their own behoof, I
 might have foreseen all this. I might have known that, as I came out of
 the vast and dismal forest, and entered this settlement of Christian 
men, the very first object to meet my eyes would be thyself, Hester 
Prynne, standing up, a statue of ignominy, before the people. Nay, from 
the moment when we came down the old church–steps together, a married 
pair, I might have beheld the bale–fire of that scarlet letter blazing 
at the end of our path!”
        “Thou knowest,” said Hester—for, depressed as she was, she could not 
endure this last quiet stab at the token of her shame—“thou knowest that
 I was frank with thee. I felt no love, nor feigned any.”
        “True,” replied he. “It was my folly! I have said it. But, up to that 
epoch of my life, I had lived in vain. The world had been so cheerless! 
My heart was a habitation large enough for many guests, but lonely and 
chill, and without a household fire. I longed to kindle one! It seemed 
not so wild a dream—old as I was, and sombre as I was, and misshapen as I
 was—that the simple bliss, which is scattered far and wide, for all 
mankind to gather up, might yet be mine. And so, Hester, I drew thee 
into my heart, into its innermost chamber, and sought to warm thee by 
the warmth which thy presence made there!”
        “I have greatly wronged thee,” murmured Hester.
        “We have wronged each other,” answered he. “Mine was the first wrong, 
when I betrayed thy budding youth into a false and unnatural relation 
with my decay. Therefore, as a man who has not thought and philosophised
 in vain, I seek no vengeance, plot no evil against thee. Between thee 
and me, the scale hangs fairly balanced. But, Hester, the man lives who 
has wronged us both! Who is he?”
        “Ask me not?” replied Hester Prynne, looking firmly into his face. “That thou shalt never know!”
        “Never, sayest thou?” rejoined he, with a smile of dark and 
self–relying intelligence. “Never know him! Believe me, Hester, there 
are few things whether in the outward world, or, to a certain depth, in 
the invisible sphere of thought—few things hidden from the man who 
devotes himself earnestly and unreservedly to the solution of a mystery.
 Thou mayest cover up thy secret from the prying multitude. Thou mayest 
conceal it, too, from the ministers and magistrates, even as thou didst 
this day, when they sought to wrench the name out of thy heart, and give
 thee a partner on thy pedestal. But, as for me, I come to the inquest 
with other senses than they possess. I shall seek this man, as I have 
sought truth in books: as I have sought gold in alchemy. There is a 
sympathy that will make me conscious of him. I shall see him tremble. I 
shall feel myself shudder, suddenly and unawares. Sooner or later, he 
must needs be mine.”
        The eyes of the wrinkled scholar glowed so intensely upon her, that 
Hester Prynne clasped her hand over her heart, dreading lest he should 
read the secret there at once.
        “Thou wilt not reveal his name? Not the less he is mine,” resumed he, 
with a look of confidence, as if destiny were at one with him. “He bears
 no letter of infamy wrought into his garment, as thou dost, but I shall
 read it on his heart . Yet fear not for him! Think not that I shall 
interfere with Heaven’s own method of retribution, or, to my own loss, 
betray him to the gripe of human law. Neither do thou imagine that I 
shall contrive aught against his life; no, nor against his fame, if as I
 judge, he be a man of fair repute. Let him live! Let him hide himself 
in outward honour, if he may! Not the less he shall be mine!”
        “Thy acts are like mercy,” said Hester, bewildered and appalled; “but thy words interpret thee as a terror!”
        “One thing, thou that wast my wife, I would enjoin upon thee,” 
continued the scholar. “Thou hast kept the secret of thy paramour. Keep,
 likewise, mine! There are none in this land that know me. Breathe not 
to any human soul that thou didst ever call me husband! Here, on this 
wild outskirt of the earth, I shall pitch my tent; for, elsewhere a 
wanderer, and isolated from human interests, I find here a woman, a man,
 a child, amongst whom and myself there exist the closest ligaments. No 
matter whether of love or hate: no matter whether of right or wrong! 
Thou and thine, Hester Prynne, belong to me. My home is where thou art 
and where he is. But betray me not!”
        “Wherefore dost thou desire it?” inquired Hester, shrinking, she hardly
 knew why, from this secret bond. “Why not announce thyself openly, and 
cast me off at once?”
        “It may be,” he replied, “because I will not encounter the dishonour 
that besmirches the husband of a faithless woman. It may be for other 
reasons. Enough, it is my purpose to live and die unknown. Let, 
therefore, thy husband be to the world as one already dead, and of whom 
no tidings shall ever come. Recognize me not, by word, by sign, by look!
 Breathe not the secret, above all, to the man thou wottest of. Shouldst
 thou fail me in this, beware! His fame, his position, his life will be 
in my hands. Beware!”
        “I will keep thy secret, as I have his,” said Hester.
        “Swear it!” rejoined he.
        And she took the oath.
        “And now, Mistress Prynne,” said old Roger Chillingworth, as he was 
hereafter to be named, “I leave thee alone: alone with thy infant and 
the scarlet letter! How is it, Hester? Doth thy sentence bind thee to 
wear the token in thy sleep? Art thou not afraid of nightmares and 
hideous dreams?”
        “Why dost thou smile so at me?” inquired Hester, troubled at the 
expression of his eyes. “Art thou like the Black Man that haunts the 
forest round about us? Hast thou enticed me into a bond that will prove 
the ruin of my soul?”
        “Not thy soul,” he answered, with another smile. “No, not thine!”</t>
  </si>
  <si>
    <t>Hester Prynne’s term of confinement was now at an end. Her prison–door 
was thrown open, and she came forth into the sunshine, which, falling on
 all alike, seemed, to her sick and morbid heart, as if meant for no 
other purpose than to reveal the scarlet letter on her breast. Perhaps 
there was a more real torture in her first unattended footsteps from the
 threshold of the prison than even in the procession and spectacle that 
have been described, where she was made the common infamy, at which all 
mankind was summoned to point its finger. Then, she was supported by an 
unnatural tension of the nerves, and by all the combative energy of her 
character, which enabled her to convert the scene into a kind of lurid 
triumph. It was, moreover, a separate and insulated event, to occur but 
once in her lifetime, and to meet which, therefore, reckless of economy,
 she might call up the vital strength that would have sufficed for many 
quiet years. The very law that condemned her—a giant of stem featured 
but with vigour to support, as well as to annihilate, in his iron 
arm—had held her up through the terrible ordeal of her ignominy. But 
now, with this unattended walk from her prison door, began the daily 
custom; and she must either sustain and carry it forward by the ordinary
 resources of her nature, or sink beneath it. She could no longer borrow
 from the future to help her through the present grief. Tomorrow would 
bring its own trial with it; so would the next day, and so would the 
next: each its own trial, and yet the very same that was now so 
unutterably grievous to be borne. The days of the far–off future would 
toil onward, still with the same burden for her to take up, and bear 
along with her, but never to fling down; for the accumulating days and 
added years would pile up their misery upon the heap of shame. 
Throughout them all, giving up her individuality, she would become the 
general symbol at which the preacher and moralist might point, and in 
which they might vivify and embody their images of woman’s frailty and 
sinful passion. Thus the young and pure would be taught to look at her, 
with the scarlet letter flaming on her breast—at her, the child of 
honourable parents—at her, the mother of a babe that would hereafter be a
 woman—at her, who had once been innocent—as the figure, the body, the 
reality of sin. And over her grave, the infamy that she must carry 
thither would be her only monument.
        It may seem marvellous that, with the world before her—kept by no 
restrictive clause of her condemnation within the limits of the Puritan 
settlement, so remote and so obscure—free to return to her birth–place, 
or to any other European land, and there hide her character and identity
 under a new exterior, as completely as if emerging into another state 
of being—and having also the passes of the dark, inscrutable forest open
 to her, where the wildness of her nature might assimilate itself with a
 people whose customs and life were alien from the law that had 
condemned her—it may seem marvellous that this woman should still call 
that place her home, where, and where only, she must needs be the type 
of shame. But there is a fatality, a feeling so irresistible and 
inevitable that it has the force of doom, which almost invariably 
compels human beings to linger around and haunt, ghost–like, the spot 
where some great and marked event has given the colour to their 
lifetime; and, still the more irresistibly, the darker the tinge that 
saddens it. Her sin, her ignominy, were the roots which she had struck 
into the soil. It was as if a new birth, with stronger assimilations 
than the first, had converted the forest–land, still so uncongenial to 
every other pilgrim and wanderer, into Hester Prynne’s wild and dreary, 
but life–long home. All other scenes of earth—even that village of rural
 England, where happy infancy and stainless maidenhood seemed yet to be 
in her mother’s keeping, like garments put off long ago—were foreign to 
her, in comparison. The chain that bound her here was of iron links, and
 galling to her inmost soul, but could never be broken.
        It might be, too—doubtless it was so, although she hid the secret from 
herself, and grew pale whenever it struggled out of her heart, like a 
serpent from its hole—it might be that another feeling kept her within 
the scene and pathway that had been so fatal. There dwelt, there trode, 
the feet of one with whom she deemed herself connected in a union that, 
unrecognized on earth, would bring them together before the bar of final
 judgment, and make that their marriage–altar, for a joint futurity of 
endless retribution. Over and over again, the tempter of souls had 
thrust this idea upon Hester’s contemplation, and laughed at the 
passionate an desperate joy with which she seized, and then strove to 
cast it from her. She barely looked the idea in the face, and hastened 
to bar it in its dungeon. What she compelled herself to believe—what, 
finally, she reasoned upon as her motive for continuing a resident of 
New England—was half a truth, and half a self–delusion. Here, she said 
to herself had been the scene of her guilt, and here should be the scene
 of her earthly punishment; and so, perchance, the torture of her daily 
shame would at length purge her soul, and work out another purity than 
that which she had lost: more saint–like, because the result of 
martyrdom.
        Hester Prynne, therefore, did not flee. On the outskirts of the town, 
within the verge of the peninsula, but not in close vicinity to any 
other habitation, there was a small thatched cottage. It had been built 
by an earlier settler, and abandoned, because the soil about it was too 
sterile for cultivation, while its comparative remoteness put it out of 
the sphere of that social activity which already marked the habits of 
the emigrants. It stood on the shore, looking across a basin of the sea 
at the forest–covered hills, towards the west. A clump of scrubby trees,
 such as alone grew on the peninsula, did not so much conceal the 
cottage from view, as seem to denote that here was some object which 
would fain have been, or at least ought to be, concealed. In this little
 lonesome dwelling, with some slender means that she possessed, and by 
the licence of the magistrates, who still kept an inquisitorial watch 
over her, Hester established herself, with her infant child. A mystic 
shadow of suspicion immediately attached itself to the spot. Children, 
too young to comprehend wherefore this woman should be shut out from the
 sphere of human charities, would creep nigh enough to behold her plying
 her needle at the cottage–window, or standing in the doorway, or 
labouring in her little garden, or coming forth along the pathway that 
led townward, and, discerning the scarlet letter on her breast, would 
scamper off with a strange contagious fear.
        Lonely as was Hester’s situation, and without a friend on earth who 
dared to show himself, she, however, incurred no risk of want. She 
possessed an art that sufficed, even in a land that afforded 
comparatively little scope for its exercise, to supply food for her 
thriving infant and herself. It was the art, then, as now, almost the 
only one within a woman’s grasp—of needle–work. She bore on her breast, 
in the curiously embroidered letter, a specimen of her delicate and 
imaginative skill, of which the dames of a court might gladly have 
availed themselves, to add the richer and more spiritual adornment of 
human ingenuity to their fabrics of silk and gold. Here, indeed, in the 
sable simplicity that generally characterised the Puritanic modes of 
dress, there might be an infrequent call for the finer productions of 
her handiwork. Yet the taste of the age, demanding whatever was 
elaborate in compositions of this kind, did not fail to extend its 
influence over our stern progenitors, who had cast behind them so many 
fashions which it might seem harder to dispense with.
        Public ceremonies, such as ordinations, the installation of 
magistrates, and all that could give majesty to the forms in which a new
 government manifested itself to the people, were, as a matter of 
policy, marked by a stately and well–conducted ceremonial, and a sombre,
 but yet a studied magnificence. Deep ruffs, painfully wrought bands, 
and gorgeously embroidered gloves, were all deemed necessary to the 
official state of men assuming the reins of power, and were readily 
allowed to individuals dignified by rank or wealth, even while sumptuary
 laws forbade these and similar extravagances to the plebeian order. In 
the array of funerals, too—whether for the apparel of the dead body, or 
to typify, by manifold emblematic devices of sable cloth and snowy lawn,
 the sorrow of the survivors—there was a frequent and characteristic 
demand for such labour as Hester Prynne could supply. Baby–linen—for 
babies then wore robes of state—afforded still another possibility of 
toil and emolument.
        By degrees, not very slowly, her handiwork became what would now be 
termed the fashion. Whether from commiseration for a woman of so 
miserable a destiny; or from the morbid curiosity that gives a 
fictitious value even to common or worthless things; or by whatever 
other intangible circumstance was then, as now, sufficient to bestow, on
 some persons, what others might seek in vain; or because Hester really 
filled a gap which must otherwise have remained vacant; it is certain 
that she had ready and fairly equited employment for as many hours as 
she saw fit to occupy with her needle. Vanity, it may be, chose to 
mortify itself, by putting on, for ceremonials of pomp and state, the 
garments that had been wrought by her sinful hands. Her needle–work was 
seen on the ruff of the Governor; military men wore it on their scarfs, 
and the minister on his band; it decked the baby’s little cap; it was 
shut up, to be mildewed and moulder away, in the coffins of the dead. 
But it is not recorded that, in a single instance, her skill was called 
in to embroider the white veil which was to cover the pure blushes of a 
bride. The exception indicated the ever relentless vigour with which 
society frowned upon her sin.
        Hester sought not to acquire anything beyond a subsistence, of the 
plainest and most ascetic description, for herself, and a simple 
abundance for her child. Her own dress was of the coarsest materials and
 the most sombre hue, with only that one ornament—the scarlet 
letter—which it was her doom to wear. The child’s attire, on the other 
hand, was distinguished by a fanciful, or, we may rather say, a 
fantastic ingenuity, which served, indeed, to heighten the airy charm 
that early began to develop itself in the little girl, but which 
appeared to have also a deeper meaning. We may speak further of it 
hereafter. Except for that small expenditure in the decoration of her 
infant, Hester bestowed all her superfluous means in charity, on 
wretches less miserable than herself, and who not unfrequently insulted 
the hand that fed them. Much of the time, which she might readily have 
applied to the better efforts of her art, she employed in making coarse 
garments for the poor. It is probable that there was an idea of penance 
in this mode of occupation, and that she offered up a real sacrifice of 
enjoyment in devoting so many hours to such rude handiwork. She had in 
her nature a rich, voluptuous, Oriental characteristic—a taste for the 
gorgeously beautiful, which, save in the exquisite productions of her 
needle, found nothing else, in all the possibilities of her life, to 
exercise itself upon. Women derive a pleasure, incomprehensible to the 
other sex, from the delicate toil of the needle. To Hester Prynne it 
might have been a mode of expressing, and therefore soothing, the 
passion of her life. Like all other joys, she rejected it as sin. This 
morbid meddling of conscience with an immaterial matter betokened, it is
 to be feared, no genuine and steadfast penitence, but something 
doubtful, something that might be deeply wrong beneath.
        In this matter, Hester Prynne came to have a part to perform in the 
world. With her native energy of character and rare capacity, it could 
not entirely cast her off, although it had set a mark upon her, more 
intolerable to a woman’s heart than that which branded the brow of Cain.
 In all her intercourse with society, however, there was nothing that 
made her feel as if she belonged to it. Every gesture, every word, and 
even the silence of those with whom she came in contact, implied, and 
often expressed, that she was banished, and as much alone as if she 
inhabited another sphere, or communicated with the common nature by 
other organs and senses than the rest of human kind. She stood apart 
from moral interests, yet close beside them, like a ghost that revisits 
the familiar fireside, and can no longer make itself seen or felt; no 
more smile with the household joy, nor mourn with the kindred sorrow; 
or, should it succeed in manifesting its forbidden sympathy, awakening 
only terror and horrible repugnance. These emotions, in fact, and its 
bitterest scorn besides, seemed to be the sole portion that she retained
 in the universal heart. It was not an age of delicacy; and her 
position, although she understood it well, and was in little danger of 
forgetting it, was often brought before her vivid self–perception, like a
 new anguish, by the rudest touch upon the tenderest spot. The poor, as 
we have already said, whom she sought out to be the objects of her 
bounty, often reviled the hand that was stretched forth to succour them.
 Dames of elevated rank, likewise, whose doors she entered in the way of
 her occupation, were accustomed to distil drops of bitterness into her 
heart; sometimes through that alchemy of quiet malice, by which women 
can concoct a subtle poison from ordinary trifles; and sometimes, also, 
by a coarser expression, that fell upon the sufferer’s defenceless 
breast like a rough blow upon an ulcerated wound. Hester had schooled 
herself long and well; and she never responded to these attacks, save by
 a flush of crimson that rose irrepressibly over her pale cheek, and 
again subsided into the depths of her bosom. She was patient—a martyr, 
indeed but she forebore to pray for enemies, lest, in spite of her 
forgiving aspirations, the words of the blessing should stubbornly twist
 themselves into a curse.
        Continually, and in a thousand other ways, did she feel the innumerable
 throbs of anguish that had been so cunningly contrived for her by the 
undying, the ever–active sentence of the Puritan tribunal. Clergymen 
paused in the streets, to address words of exhortation, that brought a 
crowd, with its mingled grin and frown, around the poor, sinful woman. 
If she entered a church, trusting to share the Sabbath smile of the 
Universal Father, it was often her mishap to find herself the text of 
the discourse. She grew to have a dread of children; for they had 
imbibed from their parents a vague idea of something horrible in this 
dreary woman gliding silently through the town, with never any companion
 but one only child. Therefore, first allowing her to pass, they pursued
 her at a distance with shrill cries, and the utterances of a word that 
had no distinct purport to their own minds, but was none the less 
terrible to her, as proceeding from lips that babbled it unconsciously. 
It seemed to argue so wide a diffusion of her shame, that all nature 
knew of it; it could have caused her no deeper pang had the leaves of 
the trees whispered the dark story among themselves—had the summer 
breeze murmured about it—had the wintry blast shrieked it aloud! Another
 peculiar torture was felt in the gaze of a new eye. When strangers 
looked curiously at the scarlet letter and none ever failed to do 
so—they branded it afresh in Hester’s soul; so that, oftentimes, she 
could scarcely refrain, yet always did refrain, from covering the symbol
 with her hand. But then, again, an accustomed eye had likewise its own 
anguish to inflict. Its cool stare of familiarity was intolerable. From 
first to last, in short, Hester Prynne had always this dreadful agony in
 feeling a human eye upon the token; the spot never grew callous; it 
seemed, on the contrary, to grow more sensitive with daily torture.
        But sometimes, once in many days, or perchance in many months, she felt
 an eye—a human eye—upon the ignominious brand, that seemed to give a 
momentary relief, as if half of her agony were shared. The next instant,
 back it all rushed again, with still a deeper throb of pain; for, in 
that brief interval, she had sinned anew. (Had Hester sinned alone?)
        Her imagination was somewhat affected, and, had she been of a softer 
moral and intellectual fibre would have been still more so, by the 
strange and solitary anguish of her life. Walking to and fro, with those
 lonely footsteps, in the little world with which she was outwardly 
connected, it now and then appeared to Hester—if altogether fancy, it 
was nevertheless too potent to be resisted—she felt or fancied, then, 
that the scarlet letter had endowed her with a new sense. She shuddered 
to believe, yet could not help believing, that it gave her a sympathetic
 knowledge of the hidden sin in other hearts. She was terror–stricken by
 the revelations that were thus made. What were they?
        Could they be other than the insidious whispers of the bad angel, who 
would fain have persuaded the struggling woman, as yet only half his 
victim, that the outward guise of purity was but a lie, and that, if 
truth were everywhere to be shown, a scarlet letter would blaze forth on
 many a bosom besides Hester Prynne’s? Or, must she receive those 
intimations—so obscure, yet so distinct—as truth? In all her miserable 
experience, there was nothing else so awful and so loathsome as this 
sense. It perplexed, as well as shocked her, by the irreverent 
inopportuneness of the occasions that brought it into vivid action. 
Sometimes the red infamy upon her breast would give a sympathetic throb,
 as she passed near a venerable minister or magistrate, the model of 
piety and justice, to whom that age of antique reverence looked up, as 
to a mortal man in fellowship with angels. “What evil thing is at hand?”
 would Hester say to herself. Lifting her reluctant eyes, there would be
 nothing human within the scope of view, save the form of this earthly 
saint! Again a mystic sisterhood would contumaciously assert itself, as 
she met the sanctified frown of some matron, who, according to the 
rumour of all tongues, had kept cold snow within her bosom throughout 
life. That unsunned snow in the matron’s bosom, and the burning shame on
 Hester Prynne’s—what had the two in common? Or, once more, the electric
 thrill would give her warning—“Behold Hester, here is a companion!” 
and, looking up, she would detect the eyes of a young maiden glancing at
 the scarlet letter, shyly and aside, and quickly averted, with a faint,
 chill crimson in her cheeks as if her purity were somewhat sullied by 
that momentary glance. O Fiend, whose talisman was that fatal symbol, 
wouldst thou leave nothing, whether in youth or age, for this poor 
sinner to revere?—such loss of faith is ever one of the saddest results 
of sin. Be it accepted as a proof that all was not corrupt in this poor 
victim of her own frailty, and man’s hard law, that Hester Prynne yet 
struggled to believe that no fellow–mortal was guilty like herself.
        The vulgar, who, in those dreary old times, were always contributing a 
grotesque horror to what interested their imaginations, had a story 
about the scarlet letter which we might readily work up into a terrific 
legend. They averred that the symbol was not mere scarlet cloth, tinged 
in an earthly dye–pot, but was red–hot with infernal fire, and could be 
seen glowing all alight whenever Hester Prynne walked abroad in the 
night–time. And we must needs say it seared Hester’s bosom so deeply, 
that perhaps there was more truth in the rumour than our modern 
incredulity may be inclined to admit.</t>
  </si>
  <si>
    <t xml:space="preserve">We have as yet hardly spoken of the infant that little creature, whose 
innocent life had sprung, by the inscrutable decree of Providence, a 
lovely and immortal flower, out of the rank luxuriance of a guilty 
passion. How strange it seemed to the sad woman, as she watched the 
growth, and the beauty that became every day more brilliant, and the 
intelligence that threw its quivering sunshine over the tiny features of
 this child! Her Pearl—for so had Hester called her; not as a name 
expressive of her aspect, which had nothing of the calm, white, 
unimpassioned lustre that would be indicated by the comparison. But she 
named the infant “Pearl,” as being of great price—purchased with all she
 had—her mother’s only treasure! How strange, indeed! Man had marked 
this woman’s sin by a scarlet letter, which had such potent and 
disastrous efficacy that no human sympathy could reach her, save it were
 sinful like herself. God, as a direct consequence of the sin which man 
thus punished, had given her a lovely child, whose place was on that 
same dishonoured bosom, to connect her parent for ever with the race and
 descent of mortals, and to be finally a blessed soul in heaven! Yet 
these thoughts affected Hester Prynne less with hope than apprehension. 
She knew that her deed had been evil; she could have no faith, 
therefore, that its result would be good. Day after day she looked 
fearfully into the child’s expanding nature, ever dreading to detect 
some dark and wild peculiarity that should correspond with the 
guiltiness to which she owed her being.
        Certainly there was no physical defect. By its perfect shape, its 
vigour, and its natural dexterity in the use of all its untried limbs, 
the infant was worthy to have been brought forth in Eden: worthy to have
 been left there to be the plaything of the angels after the world’s 
first parents were driven out. The child had a native grace which does 
not invariably co–exist with faultless beauty; its attire, however 
simple, always impressed the beholder as if it were the very garb that 
precisely became it best. But little Pearl was not clad in rustic weeds.
 Her mother, with a morbid purpose that may be better understood 
hereafter, had bought the richest tissues that could be procured, and 
allowed her imaginative faculty its full play in the arrangement and 
decoration of the dresses which the child wore before the public eye. So
 magnificent was the small figure when thus arrayed, and such was the 
splendour of Pearl’s own proper beauty, shining through the gorgeous 
robes which might have extinguished a paler loveliness, that there was 
an absolute circle of radiance around her on the darksome cottage floor.
 And yet a russet gown, torn and soiled with the child’s rude play, made
 a picture of her just as perfect. Pearl’s aspect was imbued with a 
spell of infinite variety; in this one child there were many children, 
comprehending the full scope between the wild–flower prettiness of a 
peasant–baby, and the pomp, in little, of an infant princess. Throughout
 all, however, there was a trait of passion, a certain depth of hue, 
which she never lost; and if in any of her changes, she had grown 
fainter or paler, she would have ceased to be herself—it would have been
 no longer Pearl!
        This outward mutability indicated, and did not more than fairly 
express, the various properties of her inner life. Her nature appeared 
to possess depth, too, as well as variety; but—or else Hester’s fears 
deceived her—it lacked reference and adaptation to the world into which 
she was born. The child could not be made amenable to rules. In giving 
her existence a great law had been broken; and the result was a being 
whose elements were perhaps beautiful and brilliant, but all in 
disorder, or with an order peculiar to themselves, amidst which the 
point of variety and arrangement was difficult or impossible to be 
discovered. Hester could only account for the child’s character—and even
 then most vaguely and imperfectly—by recalling what she herself had 
been during that momentous period while Pearl was imbibing her soul from
 the spiritual world, and her bodily frame from its material of earth. 
The mother’s impassioned state had been the medium through which were 
transmitted to the unborn infant the rays of its moral life; and, 
however white and clear originally, they had taken the deep stains of 
crimson and gold, the fiery lustre, the black shadow, and the untempered
 light of the intervening substance. Above all, the warfare of Hester’s 
spirit at that epoch was perpetuated in Pearl. She could recognize her 
wild, desperate, defiant mood, the flightiness of her temper, and even 
some of the very cloud–shapes of gloom and despondency that had brooded 
in her heart. They were now illuminated by the morning radiance of a 
young child’s disposition, but, later in the day of earthly existence, 
might be prolific of the storm and whirlwind.
        The discipline of the family in those days was of a far more rigid kind
 than now. The frown, the harsh rebuke, the frequent application of the 
rod, enjoined by Scriptural authority, were used, not merely in the way 
of punishment for actual offences, but as a wholesome regimen for the 
growth and promotion of all childish virtues. Hester Prynne, 
nevertheless, the loving mother of this one child, ran little risk of 
erring on the side of undue severity. Mindful, however, of her own 
errors and misfortunes, she early sought to impose a tender but strict 
control over the infant immortality that was committed to her charge. 
But the task was beyond her skill. after testing both smiles and frowns,
 and proving that neither mode of treatment possessed any calculable 
influence, Hester was ultimately compelled to stand aside and permit the
 child to be swayed by her own impulses. Physical compulsion or 
restraint was effectual, of course, while it lasted. As to any other 
kind of discipline, whether addressed to her mind or heart, little Pearl
 might or might not be within its reach, in accordance with the caprice 
that ruled the moment. Her mother, while Pearl was yet an infant, grew 
acquainted with a certain peculiar look, that warned her when it would 
be labour thrown away to insist, persuade or plead.
        It was a look so intelligent, yet inexplicable, perverse, sometimes so 
malicious, but generally accompanied by a wild flow of spirits, that 
Hester could not help questioning at such moments whether Pearl was a 
human child. She seemed rather an airy sprite, which, after playing its 
fantastic sports for a little while upon the cottage floor, would flit 
away with a mocking smile. Whenever that look appeared in her wild, 
bright, deeply black eyes, it invested her with a strange remoteness and
 intangibility: it was as if she were hovering in the air, and might 
vanish, like a glimmering light that comes we know not whence and goes 
we know not whither. Beholding it, Hester was constrained to rush 
towards the child—to pursue the little elf in the flight which she 
invariably began—to snatch her to her bosom with a close pressure and 
earnest kisses—not so much from overflowing love as to assure herself 
that Pearl was flesh and blood, and not utterly delusive. But Pearl’s 
laugh, when she was caught, though full of merriment and music, made her
 mother more doubtful than before.
        Heart–smitten at this bewildering and baffling spell, that so often 
came between herself and her sole treasure, whom she had bought so dear,
 and who was all her world, Hester sometimes burst into passionate 
tears. Then, perhaps—for there was no foreseeing how it might affect 
her—Pearl would frown, and clench her little fist, and harden her small 
features into a stern, unsympathising look of discontent. Not seldom she
 would laugh anew, and louder than before, like a thing incapable and 
unintelligent of human sorrow. Or—but this more rarely happened—she 
would be convulsed with rage of grief and sob out her love for her 
mother in broken words, and seem intent on proving that she had a heart 
by breaking it. Yet Hester was hardly safe in confiding herself to that 
gusty tenderness: it passed as suddenly as it came. Brooding over all 
these matters, the mother felt like one who has evoked a spirit, but, by
 some irregularity in the process of conjuration, has failed to win the 
master–word that should control this new and incomprehensible 
intelligence. Her only real comfort was when the child lay in the 
placidity of sleep. Then she was sure of her, and tasted hours of quiet,
 sad, delicious happiness; until—perhaps with that perverse expression 
glimmering from beneath her opening lids—little Pearl awoke!
        How soon—with what strange rapidity, indeed did Pearl arrive at an age 
that was capable of social intercourse beyond the mother’s ever–ready 
smile and nonsense–words! And then what a happiness would it have been 
could Hester Prynne have heard her clear, bird–like voice mingling with 
the uproar of other childish voices, and have distinguished and 
unravelled her own darling’s tones, amid all the entangled outcry of a 
group of sportive children. But this could never be. Pearl was a born 
outcast of the infantile world. An imp of evil, emblem and product of 
sin, she had no right among christened infants. Nothing was more 
remarkable than the instinct, as it seemed, with which the child 
comprehended her loneliness: the destiny that had drawn an inviolable 
circle round about her: the whole peculiarity, in short, of her position
 in respect to other children. Never since her release from prison had 
Hester met the public gaze without her. In all her walks about the town,
 Pearl, too, was there: first as the babe in arms, and afterwards as the
 little girl, small companion of her mother, holding a forefinger with 
her whole grasp, and tripping along at the rate of three or four 
footsteps to one of Hester’s. She saw the children of the settlement on 
the grassy margin of the street, or at the domestic thresholds, 
disporting themselves in such grim fashions as the Puritanic nurture 
would permit! playing at going to church, perchance, or at scourging 
Quakers, or taking scalps in a sham fight with the Indians, or scaring 
one another with freaks of imitative witchcraft. Pearl saw, and gazed 
intently, but never sought to make acquaintance. If spoken to, she would
 not speak again. If the children gathered about her, as they sometimes 
did, Pearl would grow positively terrible in her puny wrath, snatching 
up stones to fling at them, with shrill, incoherent exclamations, that 
made her mother tremble, because they had so much the sound of a witch’s
 anathemas in some unknown tongue.
        The truth was, that the little Puritans, being of the most intolerant 
brood that ever lived, had got a vague idea of something outlandish, 
unearthly, or at variance with ordinary fashions, in the mother and 
child, and therefore scorned them in their hearts, and not unfrequently 
reviled them with their tongues. Pearl felt the sentiment, and requited 
it with the bitterest hatred that can be supposed to rankle in a 
childish bosom. These outbreaks of a fierce temper had a kind of value, 
and even comfort for the mother; because there was at least an 
intelligible earnestness in the mood, instead of the fitful caprice that
 so often thwarted her in the child’s manifestations. It appalled her, 
nevertheless, to discern here, again, a shadowy reflection of the evil 
that had existed in herself. All this enmity and passion had Pearl 
inherited, by inalienable right, out of Hester’s heart. Mother and 
daughter stood together in the same circle of seclusion from human 
society; and in the nature of the child seemed to be perpetuated those 
unquiet elements that had distracted Hester Prynne before Pearl’s birth,
 but had since begun to be soothed away by the softening influences of 
maternity.
        At home, within and around her mother’s cottage, Pearl wanted not a 
wide and various circle of acquaintance. The spell of life went forth 
from her ever–creative spirit, and communicated itself to a thousand 
objects, as a torch kindles a flame wherever it may be applied. The 
unlikeliest materials—a stick, a bunch of rags, a flower—were the 
puppets of Pearl’s witchcraft, and, without undergoing any outward 
change, became spiritually adapted to whatever drama occupied the stage 
of her inner world. Her one baby–voice served a multitude of imaginary 
personages, old and young, to talk withal. The pine–trees, aged, black, 
and solemn, and flinging groans and other melancholy utterances on the 
breeze, needed little transformation to figure as Puritan elders the 
ugliest weeds of the garden were their children, whom Pearl smote down 
and uprooted most unmercifully. It was wonderful, the vast variety of 
forms into which she threw her intellect, with no continuity, indeed, 
but darting up and dancing, always in a state of preternatural 
activity—soon sinking down, as if exhausted by so rapid and feverish a 
tide of life—and succeeded by other shapes of a similar wild energy. It 
was like nothing so much as the phantasmagoric play of the northern 
lights. In the mere exercise of the fancy, however, and the sportiveness
 of a growing mind, there might be a little more than was observable in 
other children of bright faculties; except as Pearl, in the dearth of 
human playmates, was thrown more upon the visionary throng which she 
created. The singularity lay in the hostile feelings with which the 
child regarded all these offsprings of her own heart and mind. She never
 created a friend, but seemed always to be sowing broadcast the dragon’s
 teeth, whence sprung a harvest of armed enemies, against whom she 
rushed to battle. It was inexpressibly sad—then what depth of sorrow to a
 mother, who felt in her own heart the cause—to observe, in one so 
young, this constant recognition of an adverse world, and so fierce a 
training of the energies that were to make good her cause in the contest
 that must ensue.
        Gazing at Pearl, Hester Prynne often dropped her work upon her knees, 
and cried out with an agony which she would fain have hidden, but which 
made utterance for itself betwixt speech and a groan—“O Father in 
Heaven—if Thou art still my Father—what is this being which I have 
brought into the world?” And Pearl, overhearing the ejaculation, or 
aware through some more subtile channel, of those throbs of anguish, 
would turn her vivid and beautiful little face upon her mother, smile 
with sprite–like intelligence, and resume her play.
        One peculiarity of the child’s deportment remains yet to be told. The 
very first thing which she had noticed in her life, was—what?—not the 
mother’s smile, responding to it, as other babies do, by that faint, 
embryo smile of the little mouth, remembered so doubtfully afterwards, 
and with such fond discussion whether it were indeed a smile. By no 
means! But that first object of which Pearl seemed to become aware 
was—shall we say it?—the scarlet letter on Hester’s bosom! One day, as 
her mother stooped over the cradle, the infant’s eyes had been caught by
 the glimmering of the gold embroidery about the letter; and putting up 
her little hand she grasped at it, smiling, not doubtfully, but with a 
decided gleam, that gave her face the look of a much older child. Then, 
gasping for breath, did Hester Prynne clutch the fatal token, 
instinctively endeavouring to tear it away, so infinite was the torture 
inflicted by the intelligent touch of Pearl’s baby–hand. Again, as if 
her mother’s agonized gesture were meant only to make sport for her, did
 little Pearl look into her eyes, and smile. From that epoch, except 
when the child was asleep, Hester had never felt a moment’s safety: not a
 moment’s calm enjoyment of her. Weeks, it is true, would sometimes 
elapse, during which Pearl’s gaze might never once be fixed upon the 
scarlet letter; but then, again, it would come at unawares, like the 
stroke of sudden death, and always with that peculiar smile and odd 
expression of the eyes.
        Once this freakish, elvish cast came into the child’s eyes while Hester
 was looking at her own image in them, as mothers are fond of doing; and
 suddenly for women in solitude, and with troubled hearts, are pestered 
with unaccountable delusions she fancied that she beheld, not her own 
miniature portrait, but another face in the small black mirror of 
Pearl’s eye. It was a face, fiend–like, full of smiling malice, yet 
bearing the semblance of features that she had known full well, though 
seldom with a smile, and never with malice in them. It was as if an evil
 spirit possessed the child, and had just then peeped forth in mockery. 
Many a time afterwards had Hester been tortured, though less vividly, by
 the same illusion.
        In the afternoon of a certain summer’s day, after Pearl grew big enough
 to run about, she amused herself with gathering handfuls of wild 
flowers, and flinging them, one by one, at her mother’s bosom; dancing 
up and down like a little elf whenever she hit the scarlet letter. 
Hester’s first motion had been to cover her bosom with her clasped 
hands. But whether from pride or resignation, or a feeling that her 
penance might best be wrought out by this unutterable pain, she resisted
 the impulse, and sat erect, pale as death, looking sadly into little 
Pearl’s wild eyes. Still came the battery of flowers, almost invariably 
hitting the mark, and covering the mother’s breast with hurts for which 
she could find no balm in this world, nor knew how to seek it in 
another. At last, her shot being all expended, the child stood still and
 gazed at Hester, with that little laughing image of a fiend peeping 
out—or, whether it peeped or no, her mother so imagined it—from the 
unsearchable abyss of her black eyes.
        “Child, what art thou?” cried the mother.
        “Oh, I am your little Pearl!” answered the child.
        But while she said it, Pearl laughed, and began to dance up and down 
with the humoursome gesticulation of a little imp, whose next freak 
might be to fly up the chimney.
        “Art thou my child, in very truth?” asked Hester.
        Nor did she put the question altogether idly, but, for the moment, with
 a portion of genuine earnestness; for, such was Pearl’s wonderful 
intelligence, that her mother half doubted whether she were not 
acquainted with the secret spell of her existence, and might not now 
reveal herself.
        “Yes; I am little Pearl!” repeated the child, continuing her antics.
        “Thou art not my child! Thou art no Pearl of mine!” said the mother 
half playfully; for it was often the case that a sportive impulse came 
over her in the midst of her deepest suffering. “Tell me, then, what 
thou art, and who sent thee hither?”
        “Tell me, mother!” said the child, seriously, coming up to Hester, and pressing herself close to her knees. “Do thou tell me!”
        “Thy Heavenly Father sent thee!” answered Hester Prynne.
        But she said it with a hesitation that did not escape the acuteness of 
the child. Whether moved only by her ordinary freakishness, or because 
an evil spirit prompted her, she put up her small forefinger and touched
 the scarlet letter.
        “He did not send me!” cried she, positively. “I have no Heavenly Father!”
        “Hush, Pearl, hush! Thou must not talk so!” answered the mother. 
suppressing a groan. “He sent us all into the world. He sent even me, 
thy mother. Then, much more thee! Or, if not, thou strange and elfish 
child, whence didst thou come?”
        “Tell me! Tell me!” repeated Pearl, no longer seriously, but laughing 
and capering about the floor. “It is thou that must tell me!”
        But Hester could not resolve the query, using herself in a dismal 
labyrinth of doubt. She remembered—betwixt a smile and a shudder—the 
talk of the neighbouring townspeople, who, seeking vainly elsewhere for 
the child’s paternity, and observing some of her odd attributes, had 
given out that poor little Pearl was a demon offspring: such as, ever 
since old Catholic times, had occasionally been seen on earth, through 
the agency of their mother’s sin, and to promote some foul and wicked 
purpose. Luther, according to the scandal of his monkish enemies, was a 
brat of that hellish breed; nor was Pearl the only child to whom this 
inauspicious origin was assigned among the New England Puritans.
    </t>
  </si>
  <si>
    <t xml:space="preserve">Hester Prynne went one day to the mansion of Governor Bellingham, with a
pair of gloves which she had fringed and embroidered to his order, and 
which were to be worn on some great occasion of state; for, though the 
chances of a popular election had caused this former ruler to descend a 
step or two from the highest rank, he still held an honourable and 
influential place among the colonial magistracy.
        Another and far more important reason than the delivery of a pair of 
embroidered gloves, impelled Hester, at this time, to seek an interview 
with a personage of so much power and activity in the affairs of the 
settlement. It had reached her ears that there was a design on the part 
of some of the leading inhabitants, cherishing the more rigid order of 
principles in religion and government, to deprive her of her child. On 
the supposition that Pearl, as already hinted, was of demon origin, 
these good people not unreasonably argued that a Christian interest in 
the mother’s soul required them to remove such a stumbling–block from 
her path. If the child, on the other hand, were really capable of moral 
and religious growth, and possessed the elements of ultimate salvation, 
then, surely, it would enjoy all the fairer prospect of these advantages
 by being transferred to wiser and better guardianship than Hester 
Prynne’s. Among those who promoted the design, Governor Bellingham was 
said to be one of the most busy. It may appear singular, and, indeed, 
not a little ludicrous, that an affair of this kind, which in later days
 would have been referred to no higher jurisdiction than that of the 
select men of the town, should then have been a question publicly 
discussed, and on which statesmen of eminence took sides. At that epoch 
of pristine simplicity, however, matters of even slighter public 
interest, and of far less intrinsic weight than the welfare of Hester 
and her child, were strangely mixed up with the deliberations of 
legislators and acts of state. The period was hardly, if at all, earlier
 than that of our story, when a dispute concerning the right of property
 in a pig not only caused a fierce and bitter contest in the legislative
 body of the colony, but resulted in an important modification of the 
framework itself of the legislature.
        Full of concern, therefore—but so conscious of her own right that it 
seemed scarcely an unequal match between the public on the one side, and
 a lonely woman, backed by the sympathies of nature, on the other—Hester
 Prynne set forth from her solitary cottage. Little Pearl, of course, 
was her companion. She was now of an age to run lightly along by her 
mother’s side, and, constantly in motion from morn till sunset, could 
have accomplished a much longer journey than that before her. Often, 
nevertheless, more from caprice than necessity, she demanded to be taken
 up in arms; but was soon as imperious to be let down again, and frisked
 onward before Hester on the grassy pathway, with many a harmless trip 
and tumble. We have spoken of Pearl’s rich and luxuriant beauty—a beauty
 that shone with deep and vivid tints, a bright complexion, eyes 
possessing intensity both of depth and glow, and hair already of a deep,
 glossy brown, and which, in after years, would be nearly akin to black.
 There was fire in her and throughout her: she seemed the unpremeditated
 offshoot of a passionate moment. Her mother, in contriving the child’s 
garb, had allowed the gorgeous tendencies of her imagination their full 
play, arraying her in a crimson velvet tunic of a peculiar cut, 
abundantly embroidered in fantasies and flourishes of gold thread. So 
much strength of colouring, which must have given a wan and pallid 
aspect to cheeks of a fainter bloom, was admirably adapted to Pearl’s 
beauty, and made her the very brightest little jet of flame that ever 
danced upon the earth.
        But it was a remarkable attribute of this garb, and indeed, of the 
child’s whole appearance, that it irresistibly and inevitably reminded 
the beholder of the token which Hester Prynne was doomed to wear upon 
her bosom. It was the scarlet letter in another form: the scarlet letter
 endowed with life! The mother herself—as if the red ignominy were so 
deeply scorched into her brain that all her conceptions assumed its 
form—had carefully wrought out the similitude, lavishing many hours of 
morbid ingenuity to create an analogy between the object of her 
affection and the emblem of her guilt and torture. But, in truth, Pearl 
was the one as well as the other; and only in consequence of that 
identity had Hester contrived so perfectly to represent the scarlet 
letter in her appearance.
        As the two wayfarers came within the precincts of the town, the 
children of the Puritans looked up from their player what passed for 
play with those sombre little urchins—and spoke gravely one to another
        “Behold, verily, there is the woman of the scarlet letter: and of a 
truth, moreover, there is the likeness of the scarlet letter running 
along by her side! Come, therefore, and let us fling mud at them!”
        But Pearl, who was a dauntless child, after frowning, stamping her 
foot, and shaking her little hand with a variety of threatening 
gestures, suddenly made a rush at the knot of her enemies, and put them 
all to flight. She resembled, in her fierce pursuit of them, an infant 
pestilence—the scarlet fever, or some such half–fledged angel of 
judgment—whose mission was to punish the sins of the rising generation. 
She screamed and shouted, too, with a terrific volume of sound, which, 
doubtless, caused the hearts of the fugitives to quake within them. The 
victory accomplished, Pearl returned quietly to her mother, and looked 
up, smiling, into her face. Without further adventure, they reached the 
dwelling of Governor Bellingham. This was a large wooden house, built in
 a fashion of which there are specimens still extant in the streets of 
our older towns now moss—grown, crumbling to decay, and melancholy at 
heart with the many sorrowful or joyful occurrences, remembered or 
forgotten, that have happened and passed away within their dusky 
chambers. Then, however, there was the freshness of the passing year on 
its exterior, and the cheerfulness, gleaming forth from the sunny 
windows, of a human habitation, into which death had never entered. It 
had, indeed, a very cheery aspect, the walls being overspread with a 
kind of stucco, in which fragments of broken glass were plentifully 
intermixed; so that, when the sunshine fell aslant–wise over the front 
of the edifice, it glittered and sparkled as if diamonds had been flung 
against it by the double handful. The brilliancy might have be fitted 
Aladdin’s palace rather than the mansion of a grave old Puritan ruler. 
It was further decorated with strange and seemingly cabalistic figures 
and diagrams, suitable to the quaint taste of the age which had been 
drawn in the stucco, when newly laid on, and had now grown hard and 
durable, for the admiration of after times.
        Pearl, looking at this bright wonder of a house began to caper and 
dance, and imperatively required that the whole breadth of sunshine 
should be stripped off its front, and given her to play with.
        “No, my little Pearl!” said her mother; “thou must gather thine own sunshine. I have none to give thee!”
        They approached the door, which was of an arched form, and flanked on 
each side by a narrow tower or projection of the edifice, in both of 
which were lattice–windows, the wooden shutters to close over them at 
need. Lifting the iron hammer that hung at the portal, Hester Prynne 
gave a summons, which was answered by one of the Governor’s bond 
servant—a free–born Englishman, but now a seven years’ slave. During 
that term he was to be the property of his master, and as much a 
commodity of bargain and sale as an ox, or a joint–stool. The serf wore 
the customary garb of serving–men at that period, and long before, in 
the old hereditary halls of England.
        “Is the worshipful Governor Bellingham within?” Inquired Hester.
        “Yea, forsooth,” replied the bond–servant, staring with wide–open eyes 
at the scarlet letter, which, being a new–comer in the country, he had 
never before seen. “Yea, his honourable worship is within. But he hath a
 godly minister or two with him, and likewise a leech. Ye may not see 
his worship now.”
        “Nevertheless, I will enter,” answered Hester Prynne; and the 
bond–servant, perhaps judging from the decision of her air, and the 
glittering symbol in her bosom, that she was a great lady in the land, 
offered no opposition.
        So the mother and little Pearl were admitted into the hall of entrance.
 With many variations, suggested by the nature of his building 
materials, diversity of climate, and a different mode of social life, 
Governor Bellingham had planned his new habitation after the residences 
of gentlemen of fair estate in his native land. Here, then, was a wide 
and reasonably lofty hall, extending through the whole depth of the 
house, and forming a medium of general communication, more or less 
directly, with all the other apartments. At one extremity, this spacious
 room was lighted by the windows of the two towers, which formed a small
 recess on either side of the portal. At the other end, though partly 
muffled by a curtain, it was more powerfully illuminated by one of those
 embowed hall windows which we read of in old books, and which was 
provided with a deep and cushion seat. Here, on the cushion, lay a folio
 tome, probably of the Chronicles of England, or other such substantial 
literature; even as, in our own days, we scatter gilded volumes on the 
centre table, to be turned over by the casual guest. The furniture of 
the hall consisted of some ponderous chairs, the backs of which were 
elaborately carved with wreaths of oaken flowers; and likewise a table 
in the same taste, the whole being of the Elizabethan age, or perhaps 
earlier, and heirlooms, transferred hither from the Governor’s paternal 
home. On the table—in token that the sentiment of old English 
hospitality had not been left behind—stood a large pewter tankard, at 
the bottom of which, had Hester or Pearl peeped into it, they might have
 seen the frothy remnant of a recent draught of ale.
        On the wall hung a row of portraits, representing the forefathers of 
the Bellingham lineage, some with armour on their breasts, and others 
with stately ruffs and robes of peace. All were characterised by the 
sternness and severity which old portraits so invariably put on, as if 
they were the ghosts, rather than the pictures, of departed worthies, 
and were gazing with harsh and intolerant criticism at the pursuits and 
enjoyments of living men.
        At about the centre of the oaken panels that lined the hall was 
suspended a suit of mail, not, like the pictures, an ancestral relic, 
but of the most modern date; for it had been manufactured by a skilful 
armourer in London, the same year in which Governor Bellingham came over
 to New England. There was a steel head–piece, a cuirass, a gorget and 
greaves, with a pair of gauntlets and a sword hanging beneath; all, and 
especially the helmet and breastplate, so highly burnished as to glow 
with white radiance, and scatter an illumination everywhere about upon 
the floor. This bright panoply was not meant for mere idle show, but had
 been worn by the Governor on many a solemn muster and draining field, 
and had glittered, moreover, at the head of a regiment in the Pequod 
war. For, though bred a lawyer, and accustomed to speak of Bacon, Coke, 
Noye, and Finch, as his professional associates, the exigenties of this 
new country had transformed Governor Bellingham into a soldier, as well 
as a statesman and ruler.
        Little Pearl, who was as greatly pleased with the gleaming armour as 
she had been with the glittering frontispiece of the house, spent some 
time looking into the polished mirror of the breastplate.
        “Mother,” cried she, “I see you here. Look! look!”
        Hester looked by way of humouring the child; and she saw that, owing to
 the peculiar effect of this convex mirror, the scarlet letter was 
represented in exaggerated and gigantic proportions, so as to be greatly
 the most prominent feature of her appearance. In truth, she seemed 
absolutely hidden behind it. Pearl pointed upwards also, at a similar 
picture in the head–piece; smiling at her mother, with the elfish 
intelligence that was so familiar an expression on her small 
physiognomy. That look of naughty merriment was likewise reflected in 
the mirror, with so much breadth and intensity of effect, that it made 
Hester Prynne feel as if it could not be the image of her own child, but
 of an imp who was seeking to mould itself into Pearl’s shape.
        “Come along, Pearl,” said she, drawing her away, “Come and look into 
this fair garden. It may be we shall see flowers there; more beautiful 
ones than we find in the woods.”
        Pearl accordingly ran to the bow–window, at the further end of the 
hall, and looked along the vista of a garden walk, carpeted with 
closely–shaven grass, and bordered with some rude and immature attempt 
at shrubbery. But the proprietor appeared already to have relinquished 
as hopeless, the effort to perpetuate on this side of the Atlantic, in a
 hard soil, and amid the close struggle for subsistence, the native 
English taste for ornamental gardening. Cabbages grew in plain sight; 
and a pumpkin–vine, rooted at some distance, had run across the 
intervening space, and deposited one of its gigantic products directly 
beneath the hall window, as if to warn the Governor that this great lump
 of vegetable gold was as rich an ornament as New England earth would 
offer him. There were a few rose–bushes, however, and a number of 
apple–trees, probably the descendants of those planted by the Reverend 
Mr. Blackstone, the first settler of the peninsula; that half 
mythological personage who rides through our early annals, seated on the
 back of a bull.
        Pearl, seeing the rose–bushes, began to cry for a red rose, and would not be pacified.
        “Hush, child—hush!” said her mother, earnestly. “Do not cry, dear 
little Pearl! I hear voices in the garden. The Governor is coming, and 
gentlemen along with him.”
        In fact, adown the vista of the garden avenue, a number of persons were
 seen approaching towards the house. Pearl, in utter scorn of her 
mother’s attempt to quiet her, gave an eldritch scream, and then became 
silent, not from any motion of obedience, but because the quick and 
mobile curiosity of her disposition was excited by the appearance of 
those new personages.
    </t>
  </si>
  <si>
    <t>Governor Bellingham, in a loose gown and easy cap—such as elderly 
gentlemen loved to endue themselves with, in their domestic 
privacy—walked foremost, and appeared to be showing off his estate, and 
expatiating on his projected improvements. The wide circumference of an 
elaborate ruff, beneath his grey beard, in the antiquated fashion of 
King James’s reign, caused his head to look not a little like that of 
John the Baptist in a charger. The impression made by his aspect, so 
rigid and severe, and frost–bitten with more than autumnal age, was 
hardly in keeping with the appliances of worldly enjoyment wherewith he 
had evidently done his utmost to surround himself. But it is an error to
 suppose that our great forefathers—though accustomed to speak and think
 of human existence as a state merely of trial and warfare, and though 
unfeignedly prepared to sacrifice goods and life at the behest of 
duty—made it a matter of conscience to reject such means of comfort, or 
even luxury, as lay fairly within their grasp. This creed was never 
taught, for instance, by the venerable pastor, John Wilson, whose beard,
 white as a snow–drift, was seen over Governor Bellingham’s shoulders, 
while its wearer suggested that pears and peaches might yet be 
naturalized in the New England climate, and that purple grapes might 
possibly be compelled to flourish against the sunny garden–wall. The old
 clergyman, nurtured at the rich bosom of the English Church, had a long
 established and legitimate taste for all good and comfortable things, 
and however stern he might show himself in the pulpit, or in his public 
reproof of such transgressions as that of Hester Prynne, still, the 
genial benevolence of his private life had won him warmer affection than
 was accorded to any of his professional contemporaries.
        Behind the Governor and Mr. Wilson came two other guests—one, the 
Reverend Arthur Dimmesdale, whom the reader may remember as having taken
 a brief and reluctant part in the scene of Hester Prynne’s disgrace; 
and, in close companionship with him, old Roger Chillingworth, a person 
of great skill in physic, who for two or three years past had been 
settled in the town. It was understood that this learned man was the 
physician as well as friend of the young minister, whose health had 
severely suffered of late by his too unreserved self–sacrifice to the 
labours and duties of the pastoral relation.
        The Governor, in advance of his visitors, ascended one or two steps, 
and, throwing open the leaves of the great hall window, found himself 
close to little Pearl. The shadow of the curtain fell on Hester Prynne, 
and partially concealed her.
        “What have we here?” said Governor Bellingham, looking with surprise at
 the scarlet little figure before him. “I profess, I have never seen the
 like since my days of vanity, in old King James’s time, when I was wont
 to esteem it a high favour to be admitted to a court mask! There used 
to be a swarm of these small apparitions in holiday time, and we called 
them children of the Lord of Misrule. But how gat such a guest into my 
hall?”
        “Ay, indeed!” cried good old Mr. Wilson. “What little bird of scarlet 
plumage may this be? Methinks I have seen just such figures when the sun
 has been shining through a richly painted window, and tracing out the 
golden and crimson images across the floor. But that was in the old 
land. Prithee, young one, who art thou, and what has ailed thy mother to
 bedizen thee in this strange fashion? Art thou a Christian child—ha? 
Dost know thy catechism? Or art thou one of those naughty elfs or 
fairies whom we thought to have left behind us, with other relics of 
Papistry, in merry old England?”
        “I am mother’s child,” answered the scarlet vision, “and my name is Pearl!”
        “Pearl?—Ruby, rather—Or Coral!—Or Red Rose, at the very least, judging 
from thy hue!” responded the old minister, putting forth his hand in a 
vain attempt to pat little Pearl on the cheek. “But where is this mother
 of thine? Ah! I see,” he added; and, turning to Governor Bellingham, 
whispered, “This is the selfsame child of whom we have held speech 
together; and behold here the unhappy woman, Hester Prynne, her mother!”
        “Sayest thou so?” cried the Governor. “Nay, we might have judged that 
such a child’s mother must needs be a scarlet woman, and a worthy type 
of her of Babylon! But she comes at a good time, and we will look into 
this matter forthwith.”
        Governor Bellingham stepped through the window into the hall, followed by his three guests.
        “Hester Prynne,” said he, fixing his naturally stern regard on the 
wearer of the scarlet letter, “there hath been much question concerning 
thee of late. The point hath been weightily discussed, whether we, that 
are of authority and influence, do well discharge our consciences by 
trusting an immortal soul, such as there is in yonder child, to the 
guidance of one who hath stumbled and fallen amid the pitfalls of this 
world. Speak thou, the child’s own mother! Were it not, thinkest thou, 
for thy little one’s temporal and eternal welfare that she be taken out 
of thy charge, and clad soberly, and disciplined strictly, and 
instructed in the truths of heaven and earth? What canst thou do for the
 child in this kind?”
        “I can teach my little Pearl what I have learned from this!” answered Hester Prynne, laying her finger on the red token.
        “Woman, it is thy badge of shame!” replied the stern magistrate. “It is
 because of the stain which that letter indicates that we would transfer
 thy child to other hands. ”
        “Nevertheless,” said the mother, calmly, though growing more pale, 
“this badge hath taught me—it daily teaches me—it is teaching me at this
 moment—lessons whereof my child may be the wiser and better, albeit 
they can profit nothing to myself.”
        “We will judge warily,” said Bellingham, “and look well what we are 
about to do. Good Master Wilson, I pray you, examine this Pearl—since 
that is her name—and see whether she hath had such Christian nurture as 
befits a child of her age.”
        The old minister seated himself in an arm–chair and made an effort to 
draw Pearl betwixt his knees. But the child, unaccustomed to the touch 
or familiarity of any but her mother, escaped through the open window, 
and stood on the upper step, looking like a wild tropical bird of rich 
plumage, ready to take flight into the upper air. Mr. Wilson, not a 
little astonished at this outbreak—for he was a grandfatherly sort of 
personage, and usually a vast favourite with children—essayed, however, 
to proceed with the examination.
        “Pearl,” said he, with great solemnity, “thou must take heed to 
instruction, that so, in due season, thou mayest wear in thy bosom the 
pearl of great price. Canst thou tell me, my child, who made thee?”
        Now Pearl knew well enough who made her, for Hester Prynne, the 
daughter of a pious home, very soon after her talk with the child about 
her Heavenly Father, had begun to inform her of those truths which the 
human spirit, at whatever stage of immaturity, imbibes with such eager 
interest. Pearl, therefore—so large were the attainments of her three 
years’ lifetime—could have borne a fair examination in the New England 
Primer, or the first column of the Westminster Catechisms, although 
unacquainted with the outward form of either of those celebrated works. 
But that perversity, which all children have more or less of, and of 
which little Pearl had a tenfold portion, now, at the most inopportune 
moment, took thorough possession of her, and closed her lips, or 
impelled her to speak words amiss. After putting her finger in her 
mouth, with many ungracious refusals to answer good Mr. Wilson’s 
question, the child finally announced that she had not been made at all,
 but had been plucked by her mother off the bush of wild roses that grew
 by the prison–door.
        This phantasy was probably suggested by the near proximity of the 
Governor’s red roses, as Pearl stood outside of the window, together 
with her recollection of the prison rose–bush, which she had passed in 
coming hither.
        Old Roger Chillingworth, with a smile on his face, whispered something 
in the young clergyman’s ear. Hester Prynne looked at the man of skill, 
and even then, with her fate hanging in the balance, was startled to 
perceive what a change had come over his features—how much uglier they 
were—how his dark complexion seemed to have grown duskier, and his 
figure more misshapen—since the days when she had familiarly known him. 
She met his eyes for an instant, but was immediately constrained to give
 all her attention to the scene now going forward.
        “This is awful!” cried the Governor, slowly recovering from the 
astonishment into which Pearl’s response had thrown him. “Here is a 
child of three years old, and she cannot tell who made her! Without 
question, she is equally in the dark as to her soul, its present 
depravity, and future destiny! Methinks, gentlemen, we need inquire no 
further.”
        Hester caught hold of Pearl, and drew her forcibly into her arms, 
confronting the old Puritan magistrate with almost a fierce expression. 
Alone in the world, cast off by it, and with this sole treasure to keep 
her heart alive, she felt that she possessed indefeasible rights against
 the world, and was ready to defend them to the death.
        “God gave me the child!” cried she. “He gave her in requital of all 
things else which ye had taken from me. She is my happiness!—She is my 
torture, none the less! Pearl keeps me here in life! Pearl punishes me, 
too! See ye not, she is the scarlet letter, only capable of being loved,
 and so endowed with a millionfold the power of retribution for my sin? 
Ye shall not take her! I will die first!”
        “My poor woman,” said the not unkind old minister, “the child shall be well cared for!—Far better than thou canst do for it.”
        “God gave her into my keeping!” repeated Hester Prynne, raising her 
voice almost to a shriek. “I will not give her up!”—And here by a sudden
 impulse, she turned to the young clergyman, Mr. Dimmesdale, at whom, up
 to this moment, she had seemed hardly so much as once to direct her 
eyes.—“Speak thou for me!” cried she. “Thou wast my pastor, and hadst 
charge of my soul, and knowest me better than these men can. I will not 
lose the child! Speak for me! Thou knowest—for thou hast sympathies 
which these men lack—thou knowest what is in my heart, and what are a 
mother’s rights, and how much the stronger they are when that mother has
 but her child and the scarlet letter! Look thou to it! I will not lose 
the child! Look to it!”
        At this wild and singular appeal, which indicated that Hester Prynne’s 
situation had provoked her to little less than madness, the young 
minister at once came forward, pale, and holding his hand over his 
heart, as was his custom whenever his peculiarly nervous temperament was
 thrown into agitation. He looked now more careworn and emaciated than 
as we described him at the scene of Hester’s public ignominy; and 
whether it were his failing health, or whatever the cause might be, his 
large dark eyes had a world of pain in their troubled and melancholy 
depth.
        “There is truth in what she says,” began the minister, with a voice 
sweet, tremulous, but powerful, insomuch that the hall re–echoed and the
 hollow armour rang with it—“truth in what Hester says, and in the 
feeling which inspires her! God gave her the child, and gave her, too, 
an instinctive knowledge of its nature and requirements—both seemingly 
so peculiar—which no other mortal being can possess. And, moreover, is 
there not a quality of awful sacredness in the relation between this 
mother and this child?”
        “Ay—how is that, good Master Dimmesdale?” interrupted the Governor. “Make that plain, I pray you!”
        “It must be even so,” resumed the minister. “For, if we deem it 
otherwise, do we not hereby say that the Heavenly Father, the creator of
 all flesh, hath lightly recognized a deed of sin, and made of no 
account the distinction between unhallowed lust and holy love? This 
child of its father’s guilt and its mother’s shame has come from the 
hand of God, to work in many ways upon her heart, who pleads so 
earnestly and with such bitterness of spirit the right to keep her. It 
was meant for a blessing—for the one blessing of her life! It was meant,
 doubtless, the mother herself hath told us, for a retribution, too; a 
torture to be felt at many an unthought–of moment; a pang, a sting, an 
ever–recurring agony, in the midst of a troubled joy! Hath she not 
expressed this thought in the garb of the poor child, so forcibly 
reminding us of that red symbol which sears her bosom?”
        “Well said again!” cried good Mr. Wilson. “I feared the woman had no better thought than to make a mountebank of her child!”
        “Oh, not so!—not so!” continued Mr. Dimmesdale. “She recognises, 
believe me, the solemn miracle which God hath wrought in the existence 
of that child. And may she feel, too—what, methinks, is the very 
truth—that this boon was meant, above all things else, to keep the 
mother’s soul alive, and to preserve her from blacker depths of sin into
 which Satan might else have sought to plunge her! Therefore it is good 
for this poor, sinful woman, that she hath an infant immortality, a 
being capable of eternal joy or sorrow, confided to her care—to be 
trained up by her to righteousness, to remind her, at every moment, of 
her fall, but yet to teach her, as if it were by the Creator’s sacred 
pledge, that, if she bring the child to heaven, the child also will 
bring its parents thither! Herein is the sinful mother happier than the 
sinful father. For Hester Prynne’s sake, then, and no less for the poor 
child’s sake, let us leave them as Providence hath seen fit to place 
them!”
        “You speak, my friend, with a strange earnestness,” said old Roger Chillingworth, smiling at him.
        “And there is a weighty import in what my young brother hath spoken,” added the Rev. Mr. Wilson.
        “What say you, worshipful Master Bellingham? Hath he not pleaded well for the poor woman?”
        “Indeed hath he,” answered the magistrate; “and hath adduced such 
arguments, that we will even leave the matter as it now stands; so long,
 at least, as there shall be no further scandal in the woman. Care must 
be had nevertheless, to put the child to due and stated examination in 
the catechism, at thy hands or Master Dimmesdale’s. Moreover, at a 
proper season, the tithing–men must take heed that she go both to school
 and to meeting.”
        The young minister, on ceasing to speak had withdrawn a few steps from 
the group, and stood with his face partially concealed in the heavy 
folds of the window–curtain; while the shadow of his figure, which the 
sunlight cast upon the floor, was tremulous with the vehemence of his 
appeal. Pearl, that wild and flighty little elf stole softly towards 
him, and taking his hand in the grasp of both her own, laid her cheek 
against it; a caress so tender, and withal so unobtrusive, that her 
mother, who was looking on, asked herself—“Is that my Pearl?” Yet she 
knew that there was love in the child’s heart, although it mostly 
revealed itself in passion, and hardly twice in her lifetime had been 
softened by such gentleness as now. The minister—for, save the 
long–sought regards of woman, nothing is sweeter than these marks of 
childish preference, accorded spontaneously by a spiritual instinct, and
 therefore seeming to imply in us something truly worthy to be loved—the
 minister looked round, laid his hand on the child’s head, hesitated an 
instant, and then kissed her brow. Little Pearl’s unwonted mood of 
sentiment lasted no longer; she laughed, and went capering down the hall
 so airily, that old Mr. Wilson raised a question whether even her 
tiptoes touched the floor.
        “The little baggage hath witchcraft in her, I profess,” said he to Mr. 
Dimmesdale. “She needs no old woman’s broomstick to fly withal!”
        “A strange child!” remarked old Roger Chillingworth. “It is easy to see
 the mother’s part in her. Would it be beyond a philosopher’s research, 
think ye, gentlemen, to analyze that child’s nature, and, from it make a
 mould, to give a shrewd guess at the father?”
        “Nay; it would be sinful, in such a question, to follow the clue of 
profane philosophy,” said Mr. Wilson. “Better to fast and pray upon it; 
and still better, it may be, to leave the mystery as we find it, unless 
Providence reveal it of its own accord Thereby, every good Christian man
 hath a title to show a father’s kindness towards the poor, deserted 
babe.”
        The affair being so satisfactorily concluded, Hester Prynne, with 
Pearl, departed from the house. As they descended the steps, it is 
averred that the lattice of a chamber–window was thrown open, and forth 
into the sunny day was thrust the face of Mistress Hibbins, Governor 
Bellingham’s bitter–tempered sister, and the same who, a few years 
later, was executed as a witch.
        “Hist, hist!” said she, while her ill–omened physiognomy seemed to cast
 a shadow over the cheerful newness of the house. “Wilt thou go with us 
to–night? There will be a merry company in the forest; and I well–nigh 
promised the Black Man that comely Hester Prynne should make one.”
        “Make my excuse to him, so please you!” answered Hester, with a 
triumphant smile. “I must tarry at home, and keep watch over my little 
Pearl. Had they taken her from me, I would willingly have gone with thee
 into the forest, and signed my name in the Black Man’s book too, and 
that with mine own blood!”
        “We shall have thee there anon!” said the witch–lady, frowning, as she drew back her head.
        But here—if we suppose this interview betwixt Mistress Hibbins and 
Hester Prynne to be authentic, and not a parable—was already an 
illustration of the young minister’s argument against sundering the 
relation of a fallen mother to the offspring of her frailty. Even thus 
early had the child saved her from Satan’s snare.</t>
  </si>
  <si>
    <t>Under the appellation of Roger Chillingworth, the reader will remember,
 was hidden another name, which its former wearer had resolved should 
never more be spoken. It has been related, how, in the crowd that 
witnessed Hester Prynne’s ignominious exposure, stood a man, elderly, 
travel–worn, who, just emerging from the perilous wilderness, beheld the
 woman, in whom he hoped to find embodied the warmth and cheerfulness of
 home, set up as a type of sin before the people. Her matronly fame was 
trodden under all men’s feet. Infamy was babbling around her in the 
public market–place. For her kindred, should the tidings ever reach 
them, and for the companions of her unspotted life, there remained 
nothing but the contagion of her dishonour; which would not fail to be 
distributed in strict accordance arid proportion with the intimacy and 
sacredness of their previous relationship. Then why—since the choice was
 with himself—should the individual, whose connexion with the fallen 
woman had been the most intimate and sacred of them all, come forward to
 vindicate his claim to an inheritance so little desirable? He resolved 
not to be pilloried beside her on her pedestal of shame. Unknown to all 
but Hester Prynne, and possessing the lock and key of her silence, he 
chose to withdraw his name from the roll of mankind, and, as regarded 
his former ties and interest, to vanish out of life as completely as if 
he indeed lay at the bottom of the ocean, whither rumour had long ago 
consigned him. This purpose once effected, new interests would 
immediately spring up, and likewise a new purpose; dark, it is true, if 
not guilty, but of force enough to engage the full strength of his 
faculties.
        In pursuance of this resolve, he took up his residence in the Puritan 
town as Roger Chillingworth, without other introduction than the 
learning and intelligence of which he possessed more than a common 
measure. As his studies, at a previous period of his life, had made him 
extensively acquainted with the medical science of the day, it was as a 
physician that he presented himself and as such was cordially received. 
Skilful men, of the medical and chirurgical profession, were of rare 
occurrence in the colony. They seldom, it would appear, partook of the 
religious zeal that brought other emigrants across the Atlantic. In 
their researches into the human frame, it may be that the higher and 
more subtle faculties of such men were materialized, and that they lost 
the spiritual view of existence amid the intricacies of that wondrous 
mechanism, which seemed to involve art enough to comprise all of life 
within itself. At all events, the health of the good town of Boston, so 
far as medicine had aught to do with it, had hitherto lain in the 
guardianship of an aged deacon and apothecary, whose piety and godly 
deportment were stronger testimonials in his favour than any that he 
could have produced in the shape of a diploma. The only surgeon was one 
who combined the occasional exercise of that noble art with the daily 
and habitual flourish of a razor. To such a professional body Roger 
Chillingworth was a brilliant acquisition. He soon manifested his 
familiarity with the ponderous and imposing machinery of antique physic;
 in which every remedy contained a multitude of far–fetched and 
heterogeneous ingredients, as elaborately compounded as if the proposed 
result had been the Elixir of Life. In his Indian captivity, moreover, 
he had gained much knowledge of the properties of native herbs and 
roots; nor did he conceal from his patients that these simple medicines,
 Nature’s boon to the untutored savage, had quite as large a share of 
his own confidence as the European Pharmacopoeia, which so many learned 
doctors had spent centuries in elaborating.
        This learned stranger was exemplary as regarded at least the outward 
forms of a religious life; and early after his arrival, had chosen for 
his spiritual guide the Reverend Mr. Dimmesdale. The young divine, whose
 scholar–like renown still lived in Oxford, was considered by his more 
fervent admirers as little less than a heavenly ordained apostle, 
destined, should he live and labour for the ordinary term of life, to do
 as great deeds, for the now feeble New England Church, as the early 
Fathers had achieved for the infancy of the Christian faith. About this 
period, however, the health of Mr. Dimmesdale had evidently begun to 
fail. By those best acquainted with his habits, the paleness of the 
young minister’s cheek was accounted for by his too earnest devotion to 
study, his scrupulous fulfilment of parochial duty, and more than all, 
to the fasts and vigils of which he made a frequent practice, in order 
to keep the grossness of this earthly state from clogging and obscuring 
his spiritual lamp. Some declared, that if Mr. Dimmesdale were really 
going to die, it was cause enough that the world was not worthy to be 
any longer trodden by his feet. He himself, on the other hand, with 
characteristic humility, avowed his belief that if Providence should see
 fit to remove him, it would be because of his own unworthiness to 
perform its humblest mission here on earth. With all this difference of 
opinion as to the cause of his decline, there could be no question of 
the fact. His form grew emaciated; his voice, though still rich and 
sweet, had a certain melancholy prophecy of decay in it; he was often 
observed, on any slight alarm or other sudden accident, to put his hand 
over his heart with first a flush and then a paleness, indicative of 
pain.
        Such was the young clergyman’s condition, and so imminent the prospect 
that his dawning light would be extinguished, all untimely, when Roger 
Chillingworth made his advent to the town. His first entry on the scene,
 few people could tell whence, dropping down as it were out of the sky 
or starting from the nether earth, had an aspect of mystery, which was 
easily heightened to the miraculous. He was now known to be a man of 
skill; it was observed that he gathered herbs and the blossoms of 
wild–flowers, and dug up roots and plucked off twigs from the 
forest–trees like one acquainted with hidden virtues in what was 
valueless to common eyes. He was heard to speak of Sir Kenelm Digby and 
other famous men—whose scientific attainments were esteemed hardly less 
than supernatural—as having been his correspondents or associates. Why, 
with such rank in the learned world, had he come hither? What, could he,
 whose sphere was in great cities, be seeking in the wilderness? In 
answer to this query, a rumour gained ground—and however absurd, was 
entertained by some very sensible people—that Heaven had wrought an 
absolute miracle, by transporting an eminent Doctor of Physic from a 
German university bodily through the air and setting him down at the 
door of Mr. Dimmesdale’s study! Individuals of wiser faith, indeed, who 
knew that Heaven promotes its purposes without aiming at the 
stage–effect of what is called miraculous interposition, were inclined 
to see a providential hand in Roger Chillingworth’s so opportune 
arrival.
        This idea was countenanced by the strong interest which the physician 
ever manifested in the young clergyman; he attached himself to him as a 
parishioner, and sought to win a friendly regard and confidence from his
 naturally reserved sensibility. He expressed great alarm at his 
pastor’s state of health, but was anxious to attempt the cure, and, if 
early undertaken, seemed not despondent of a favourable result. The 
elders, the deacons, the motherly dames, and the young and fair maidens 
of Mr. Dimmesdale’s flock, were alike importunate that he should make 
trial of the physician’s frankly offered skill. Mr. Dimmesdale gently 
repelled their entreaties.
        “I need no medicine,” said he.
        But how could the young minister say so, when, with every successive 
Sabbath, his cheek was paler and thinner, and his voice more tremulous 
than before—when it had now become a constant habit, rather than a 
casual gesture, to press his hand over his heart? Was he weary of his 
labours? Did he wish to die? These questions were solemnly propounded to
 Mr. Dimmesdale by the elder ministers of Boston, and the deacons of his
 church, who, to use their own phrase, “dealt with him,” on the sin of 
rejecting the aid which Providence so manifestly held out. He listened 
in silence, and finally promised to confer with the physician.
        “Were it God’s will,” said the Reverend Mr. Dimmesdale, when, in 
fulfilment of this pledge, he requested old Roger Chillingworth’s 
professional advice, “I could be well content that my labours, and my 
sorrows, and my sins, and my pains, should shortly end with me, and what
 is earthly of them be buried in my grave, and the spiritual go with me 
to my eternal state, rather than that you should put your skill to the 
proof in my behalf.”
        “Ah,” replied Roger Chillingworth, with that quietness, which, whether 
imposed or natural, marked all his deportment, “it is thus that a young 
clergyman is apt to speak. Youthful men, not having taken a deep root, 
give up their hold of life so easily! And saintly men, who walk with God
 on earth, would fain be away, to walk with him on the golden pavements 
of the New Jerusalem.”
        “Nay,” rejoined the young minister, putting his hand to his heart, with
 a flush of pain flitting over his brow, “were I worthier to walk there,
 I could be better content to toil here.”
        “Good men ever interpret themselves too meanly,” said the physician.
        In this manner, the mysterious old Roger Chillingworth became the 
medical adviser of the Reverend Mr. Dimmesdale. As not only the disease 
interested the physician, but he was strongly moved to look into the 
character and qualities of the patient, these two men, so different in 
age, came gradually to spend much time together. For the sake of the 
minister’s health, and to enable the leech to gather plants with healing
 balm in them, they took long walks on the sea–shore, or in the forest; 
mingling various walks with the splash and murmur of the waves, and the 
solemn wind–anthem among the tree–tops. Often, likewise, one was the 
guest of the other in his place of study and retirement There was a 
fascination for the minister in the company of the man of science, in 
whom he recognized an intellectual cultivation of no moderate depth or 
scope; together with a range and freedom of ideas, that he would have 
vainly looked for among the members of his own profession. In truth, he 
was startled, if not shocked, to find this attribute in the physician. 
Mr. Dimmesdale was a true priest, a true religionist, with the 
reverential sentiment largely developed, and an order of mind that 
impelled itself powerfully along the track of a creed, and wore its 
passage continually deeper with the lapse of time. In no state of 
society would he have been what is called a man of liberal views; it 
would always be essential to his peace to feel the pressure of a faith 
about him, supporting, while it confined him within its iron framework. 
Not the less, however, though with a tremulous enjoyment, did he feel 
the occasional relief of looking at the universe through the medium of 
another kind of intellect than those with which he habitually held 
converse. It was as if a window were thrown open, admitting a freer 
atmosphere into the close and stifled study, where his life was wasting 
itself away, amid lamp–light, or obstructed day–beams, and the musty 
fragrance, be it sensual or moral, that exhales from books. But the air 
was too fresh and chill to be long breathed with comfort. So the 
minister, and the physician with him, withdrew again within the limits 
of what their Church defined as orthodox.
        Thus Roger Chillingworth scrutinised his patient carefully, both as he 
saw him in his ordinary life, keeping an accustomed pathway in the range
 of thoughts familiar to him, and as he appeared when thrown amidst 
other moral scenery, the novelty of which might call out something new 
to the surface of his character. He deemed it essential, it would seem, 
to know the man, before attempting to do him good. Wherever there is a 
heart and an intellect, the diseases of the physical frame are tinged 
with the peculiarities of these. In Arthur Dimmesdale, thought and 
imagination were so active, and sensibility so intense, that the bodily 
infirmity would be likely to have its groundwork there. So Roger 
Chillingworth—the man of skill, the kind and friendly physician—strove 
to go deep into his patient’s bosom, delving among his principles, 
prying into his recollections, and probing everything with a cautious 
touch, like a treasure–seeker in a dark cavern. Few secrets can escape 
an investigator, who has opportunity and licence to undertake such a 
quest, and skill to follow it up. A man burdened with a secret should 
especially avoid the intimacy of his physician. If the latter possess 
native sagacity, and a nameless something more let us call it intuition;
 if he show no intrusive egotism, nor disagreeable prominent 
characteristics of his own; if he have the power, which must be born 
with him, to bring his mind into such affinity with his patient’s, that 
this last shall unawares have spoken what he imagines himself only to 
have thought if such revelations be received without tumult, and 
acknowledged not so often by an uttered sympathy as by silence, an 
inarticulate breath, and here and there a word to indicate that all is 
understood; if to these qualifications of a confidant be joined the 
advantages afforded by his recognised character as a physician;—then, at
 some inevitable moment, will the soul of the sufferer be dissolved, and
 flow forth in a dark but transparent stream, bringing all its mysteries
 into the daylight.
        Roger Chillingworth possessed all, or most, of the attributes above 
enumerated. Nevertheless, time went on; a kind of intimacy, as we have 
said, grew up between these two cultivated minds, which had as wide a 
field as the whole sphere of human thought and study to meet upon; they 
discussed every topic of ethics and religion, of public affairs, and 
private character; they talked much, on both sides, of matters that 
seemed personal to themselves; and yet no secret, such as the physician 
fancied must exist there, ever stole out of the minister’s consciousness
 into his companion’s ear. The latter had his suspicions, indeed, that 
even the nature of Mr. Dimmesdale’s bodily disease had never fairly been
 revealed to him. It was a strange reserve!
        After a time, at a hint from Roger Chillingworth, the friends of Mr. 
Dimmesdale effected an arrangement by which the two were lodged in the 
same house; so that every ebb and flow of the minister’s life–tide might
 pass under the eye of his anxious and attached physician. There was 
much joy throughout the town when this greatly desirable object was 
attained. It was held to be the best possible measure for the young 
clergyman’s welfare; unless, indeed, as often urged by such as felt 
authorized to do so, he had selected some one of the many blooming 
damsels, spiritually devoted to him, to become his devoted wife. This 
latter step, however, there was no present prospect that Arthur 
Dimmesdale would be prevailed upon to take; he rejected all suggestions 
of the kind, as if priestly celibacy were one of his articles of Church 
discipline. Doomed by his own choice, therefore, as Mr. Dimmesdale so 
evidently was, to eat his unsavoury morsel always at another’s board, 
and endure the life–long chill which must be his lot who seeks to warm 
himself only at another’s fireside, it truly seemed that this sagacious,
 experienced, benevolent old physician, with his concord of paternal and
 reverential love for the young pastor, was the very man, of all 
mankind, to be constantly within reach of his voice.
        The new abode of the two friends was with a pious widow, of good social
 rank, who dwelt in a house covering pretty nearly the site on which the
 venerable structure of King’s Chapel has since been built. It had the 
graveyard, originally Isaac Johnson’s home–field, on one side, and so 
was well adapted to call up serious reflections, suited to their 
respective employments, in both minister and man of physic. The motherly
 care of the good widow assigned to Mr. Dimmesdale a front apartment, 
with a sunny exposure, and heavy window–curtains, to create a noontide 
shadow when desirable. The walls were hung round with tapestry, said to 
be from the Gobelin looms, and, at all events, representing the 
Scriptural story of David and Bathsheba, and Nathan the Prophet, in 
colours still unfaded, but which made the fair woman of the scene almost
 as grimly picturesque as the woe–denouncing seer. Here the pale 
clergyman piled up his library, rich with parchment–bound folios of the 
Fathers, and the lore of Rabbis, and monkish erudition, of which the 
Protestant divines, even while they vilified and decried that class of 
writers, were yet constrained often to avail themselves. On the other 
side of the house, old Roger Chillingworth arranged his study and 
laboratory: not such as a modern man of science would reckon even 
tolerably complete, but provided with a distilling apparatus and the 
means of compounding drugs and chemicals, which the practised alchemist 
knew well how to turn to purpose. With such commodiousness of situation,
 these two learned persons sat themselves down, each in his own domain, 
yet familiarly passing from one apartment to the other, and bestowing a 
mutual and not incurious inspection into one another’s business.
        And the Reverend Arthur Dimmesdale’s best discerning friends, as we 
have intimated, very reasonably imagined that the hand of Providence had
 done all this for the purpose—besought in so many public and domestic 
and secret prayers—of restoring the young minister to health. But, it 
must now be said, another portion of the community had latterly begun to
 take its own view of the relation betwixt Mr. Dimmesdale and the 
mysterious old physician. When an uninstructed multitude attempts to see
 with its eyes, it is exceedingly apt to be deceived. When, however, it 
forms its judgment, as it usually does, on the intuitions of its great 
and warm heart, the conclusions thus attained are often so profound and 
so unerring as to possess the character of truth supernaturally 
revealed. The people, in the case of which we speak, could justify its 
prejudice against Roger Chillingworth by no fact or argument worthy of 
serious refutation. There was an aged handicraftsman, it is true, who 
had been a citizen of London at the period of Sir Thomas Overbury’s 
murder, now some thirty years agone; he testified to having seen the 
physician, under some other name, which the narrator of the story had 
now forgotten, in company with Dr. Forman, the famous old conjurer, who 
was implicated in the affair of Overbury. Two or three individuals 
hinted that the man of skill, during his Indian captivity, had enlarged 
his medical attainments by joining in the incantations of the savage 
priests, who were universally acknowledged to be powerful enchanters, 
often performing seemingly miraculous cures by their skill in the black 
art. A large number—and many of these were persons of such sober sense 
and practical observation that their opinions would have been valuable 
in other matters—affirmed that Roger Chillingworth’s aspect had 
undergone a remarkable change while he had dwelt in town, and especially
 since his abode with Mr. Dimmesdale. At first, his expression had been 
calm, meditative, scholar–like. Now there was something ugly and evil in
 his face, which they had not previously noticed, and which grew still 
the more obvious to sight the oftener they looked upon him. According to
 the vulgar idea, the fire in his laboratory had been brought from the 
lower regions, and was fed with infernal fuel; and so, as might be 
expected, his visage was getting sooty with the smoke.
        To sum up the matter, it grew to be a widely diffused opinion that the 
Rev. Arthur Dimmesdale, like many other personages of special sanctity, 
in all ages of the Christian world, was haunted either by Satan himself 
or Satan’s emissary, in the guise of old Roger Chillingworth. This 
diabolical agent had the Divine permission, for a season, to burrow into
 the clergyman’s intimacy, and plot against his soul. No sensible man, 
it was confessed, could doubt on which side the victory would turn. The 
people looked, with an unshaken hope, to see the minister come forth out
 of the conflict transfigured with the glory which he would 
unquestionably win. Meanwhile, nevertheless, it was sad to think of the 
perchance mortal agony through which he must struggle towards his 
triumph.
        Alas! To judge from the gloom and terror in the depth of the poor 
minister’s eyes, the battle was a sore one, and the victory anything but
 secure.</t>
  </si>
  <si>
    <t>Old Roger Chillingworth, throughout life, had been calm in temperament,
kindly, though not of warm affections, but ever, and in all his 
relations with the world, a pure and upright man. He had begun an 
investigation, as he imagined, with the severe and equal integrity of a 
judge, desirous only of truth, even as if the question involved no more 
than the air–drawn lines and figures of a geometrical problem, instead 
of human passions, and wrongs inflicted on himself. But, as he 
proceeded, a terrible fascination, a kind of fierce, though still calm, 
necessity, seized the old man within its gripe, and never set him free 
again until he had done all its bidding. He now dug into the poor 
clergyman’s heart, like a miner searching for gold; or, rather, like a 
sexton delving into a grave, possibly in quest of a jewel that had been 
buried on the dead man’s bosom, but likely to find nothing save 
mortality and corruption. Alas, for his own soul, if these were what he 
sought!
        Sometimes a light glimmered out of the physician’s eyes, burning blue 
and ominous, like the reflection of a furnace, or, let us say, like one 
of those gleams of ghastly fire that darted from Bunyan’s awful doorway 
in the hillside, and quivered on the pilgrim’s face. The soil where this
 dark miner was working had perchance shown indications that encouraged 
him.
        “This man,” said he, at one such moment, to himself, “pure as they deem
 him—all spiritual as he seems—hath inherited a strong animal nature 
from his father or his mother. Let us dig a little further in the 
direction of this vein!”
        Then after long search into the minister’s dim interior, and turning 
over many precious materials, in the shape of high aspirations for the 
welfare of his race, warm love of souls, pure sentiments, natural piety,
 strengthened by thought and study, and illuminated by revelation—all of
 which invaluable gold was perhaps no better than rubbish to the 
seeker—he would turn back, discouraged, and begin his quest towards 
another point. He groped along as stealthily, with as cautious a tread, 
and as wary an outlook, as a thief entering a chamber where a man lies 
only half asleep—or, it may be, broad awake—with purpose to steal the 
very treasure which this man guards as the apple of his eye. In spite of
 his premeditated carefulness, the floor would now and then creak; his 
garments would rustle; the shadow of his presence, in a forbidden 
proximity, would be thrown across his victim. In other words, Mr. 
Dimmesdale, whose sensibility of nerve often produced the effect of 
spiritual intuition, would become vaguely aware that something inimical 
to his peace had thrust itself into relation with him. But Old Roger 
Chillingworth, too, had perceptions that were almost intuitive; and when
 the minister threw his startled eyes towards him, there the physician 
sat; his kind, watchful, sympathizing, but never intrusive friend.
        Yet Mr. Dimmesdale would perhaps have seen this individual’s character 
more perfectly, if a certain morbidness, to which sick hearts are 
liable, had not rendered him suspicious of all mankind. Trusting no man 
as his friend, he could not recognize his enemy when the latter actually
 appeared. He therefore still kept up a familiar intercourse with him, 
daily receiving the old physician in his study, or visiting the 
laboratory, and, for recreation’s sake, watching the processes by which 
weeds were converted into drugs of potency.
        One day, leaning his forehead on his hand, and his elbow on the sill of
 the open window, that looked towards the grave–yard, he talked with 
Roger Chillingworth, while the old man was examining a bundle of 
unsightly plants.
        “Where,” asked he, with a look askance at them—for it was the 
clergyman’s peculiarity that he seldom, now–a–days, looked straight 
forth at any object, whether human or inanimate, “where, my kind doctor,
 did you gather those herbs, with such a dark, flabby leaf?”
        “Even in the graveyard here at hand,” answered the physician, 
continuing his employment. “They are new to me. I found them growing on a
 grave, which bore no tombstone, no other memorial of the dead man, save
 these ugly weeds, that have taken upon themselves to keep him in 
remembrance. They grew out of his heart, and typify, it may be, some 
hideous secret that was buried with him, and which he had done better to
 confess during his lifetime.”
        “Perchance,” said Mr. Dimmesdale, “he earnestly desired it, but could not.”
        “And wherefore?” rejoined the physician.
        “Wherefore not; since all the powers of nature call so earnestly for 
the confession of sin, that these black weeds have sprung up out of a 
buried heart, to make manifest, an outspoken crime?”
        “That, good sir, is but a fantasy of yours,” replied the minister. 
“There can be, if I forbode aright, no power, short of the Divine mercy,
 to disclose, whether by uttered words, or by type or emblem, the 
secrets that may be buried in the human heart. The heart, making itself 
guilty of such secrets, must perforce hold them, until the day when all 
hidden things shall be revealed. Nor have I so read or interpreted Holy 
Writ, as to understand that the disclosure of human thoughts and deeds, 
then to be made, is intended as a part of the retribution. That, surely,
 were a shallow view of it. No; these revelations, unless I greatly err,
 are meant merely to promote the intellectual satisfaction of all 
intelligent beings, who will stand waiting, on that day, to see the dark
 problem of this life made plain. A knowledge of men’s hearts will be 
needful to the completest solution of that problem. And, I conceive 
moreover, that the hearts holding such miserable secrets as you speak 
of, will yield them up, at that last day, not with reluctance, but with a
 joy unutterable.”
        “Then why not reveal it here?” asked Roger Chillingworth, glancing 
quietly aside at the minister. “Why should not the guilty ones sooner 
avail themselves of this unutterable solace?”
        “They mostly do,” said the clergyman, griping hard at his breast, as if
 afflicted with an importunate throb of pain. “Many, many a poor soul 
hath given its confidence to me, not only on the death–bed, but while 
strong in life, and fair in reputation. And ever, after such an 
outpouring, oh, what a relief have I witnessed in those sinful brethren!
 Even as in one who at last draws free air, after a long stifling with 
his own polluted breath. How can it be otherwise? Why should a wretched 
man—guilty, we will say, of murder—prefer to keep the dead corpse buried
 in his own heart, rather than fling it forth at once, and let the 
universe take care of it!”
        “Yet some men bury their secrets thus,” observed the calm physician.
        “True; there are such men,” answered Mr. Dimmesdale. “But not to 
suggest more obvious reasons, it may be that they are kept silent by the
 very constitution of their nature. Or—can we not suppose it?—guilty as 
they may be, retaining, nevertheless, a zeal for God’s glory and man’s 
welfare, they shrink from displaying themselves black and filthy in the 
view of men; because, thenceforward, no good can be achieved by them; no
 evil of the past be redeemed by better service. So, to their own 
unutterable torment, they go about among their fellow–creatures, looking
 pure as new–fallen snow, while their hearts are all speckled and 
spotted with iniquity of which they cannot rid themselves.”
        “These men deceive themselves,” said Roger Chillingworth, with somewhat
 more emphasis than usual, and making a slight gesture with his 
forefinger. “They fear to take up the shame that rightfully belongs to 
them. Their love for man, their zeal for God’s service—these holy 
impulses may or may not coexist in their hearts with the evil inmates to
 which their guilt has unbarred the door, and which must needs propagate
 a hellish breed within them. But, if they seek to glorify God, let them
 not lift heavenward their unclean hands! If they would serve their 
fellowmen, let them do it by making manifest the power and reality of 
conscience, in constraining them to penitential self–abasement! Would 
thou have me to believe, O wise and pious friend, that a false show can 
be better—can be more for God’s glory, or man’ welfare—than God’s own 
truth? Trust me, such men deceive themselves!”
        “It may be so,” said the young clergyman, indifferently, as waiving a 
discussion that he considered irrelevant or unseasonable. He had a ready
 faculty, indeed, of escaping from any topic that agitated his too 
sensitive and nervous temperament.—“But, now, I would ask of my 
well–skilled physician, whether, in good sooth, he deems me to have 
profited by his kindly care of this weak frame of mine?”
        Before Roger Chillingworth could answer, they heard the clear, wild 
laughter of a young child’s voice, proceeding from the adjacent 
burial–ground. Looking instinctively from the open window—for it was 
summer–time—the minister beheld Hester Prynne and little Pearl passing 
along the footpath that traversed the enclosure. Pearl looked as 
beautiful as the day, but was in one of those moods of perverse 
merriment which, whenever they occurred, seemed to remove her entirely 
out of the sphere of sympathy or human contact. She now skipped 
irreverently from one grave to another; until coming to the broad, flat,
 armorial tombstone of a departed worthy—perhaps of Isaac Johnson 
himself—she began to dance upon it. In reply to her mother’s command and
 entreaty that she would behave more decorously, little Pearl paused to 
gather the prickly burrs from a tall burdock which grew beside the tomb.
 Taking a handful of these, she arranged them along the lines of the 
scarlet letter that decorated the maternal bosom, to which the burrs, as
 their nature was, tenaciously adhered. Hester did not pluck them off.
        Roger Chillingworth had by this time approached the window and smiled grimly down.
        “There is no law, nor reverence for authority, no regard for human 
ordinances or opinions, right or wrong, mixed up with that child’s 
composition,” remarked he, as much to himself as to his companion. “I 
saw her, the other day, bespatter the Governor himself with water at the
 cattle–trough in Spring Lane. What, in heaven’s name, is she? Is the 
imp altogether evil? Hath she affections? Hath she any discoverable 
principle of being?”
        “None, save the freedom of a broken law,” answered Mr. Dimmesdale, in a
 quiet way, as if he had been discussing the point within himself, 
“Whether capable of good, I know not.”
        The child probably overheard their voices, for, looking up to the 
window with a bright, but naughty smile of mirth and intelligence, she 
threw one of the prickly burrs at the Rev. Mr. Dimmesdale. The sensitive
 clergyman shrank, with nervous dread, from the light missile. Detecting
 his emotion, Pearl clapped her little hands in the most extravagant 
ecstacy. Hester Prynne, likewise, had involuntarily looked up, and all 
these four persons, old and young, regarded one another in silence, till
 the child laughed aloud, and shouted—“Come away, mother! Come away, or 
yonder old black man will catch you! He hath got hold of the minister 
already. Come away, mother or he will catch you! But he cannot catch 
little Pearl!”
        So she drew her mother away, skipping, dancing, and frisking 
fantastically among the hillocks of the dead people, like a creature 
that had nothing in common with a bygone and buried generation, nor 
owned herself akin to it. It was as if she had been made afresh out of 
new elements, and must perforce be permitted to live her own life, and 
be a law unto herself without her eccentricities being reckoned to her 
for a crime.
        “There goes a woman,” resumed Roger Chillingworth, after a pause, “who,
 be her demerits what they may, hath none of that mystery of hidden 
sinfulness which you deem so grievous to be borne. Is Hester Prynne the 
less miserable, think you, for that scarlet letter on her breast?”
        “I do verily believe it,” answered the clergyman. “Nevertheless, I 
cannot answer for her. There was a look of pain in her face which I 
would gladly have been spared the sight of. But still, methinks, it must
 needs be better for the sufferer to be free to show his pain, as this 
poor woman Hester is, than to cover it up in his heart.”
        There was another pause, and the physician began anew to examine and arrange the plants which he had gathered.
        “You inquired of me, a little time agone,” said he, at length, “my judgment as touching your health.”
        “I did,” answered the clergyman, “and would gladly learn it. Speak frankly, I pray you, be it for life or death.”
        “Freely then, and plainly,” said the physician, still busy with his 
plants, but keeping a wary eye on Mr. Dimmesdale, “the disorder is a 
strange one; not so much in itself nor as outwardly manifested,—in so 
far, at least as the symptoms have been laid open to my observation. 
Looking daily at you, my good sir, and watching the tokens of your 
aspect now for months gone by, I should deem you a man sore sick, it may
 be, yet not so sick but that an instructed and watchful physician might
 well hope to cure you. But I know not what to say, the disease is what I
 seem to know, yet know it not.”
        “You speak in riddles, learned sir,” said the pale minister, glancing aside out of the window.
        “Then, to speak more plainly,” continued the physician, “and I crave 
pardon, sir, should it seem to require pardon, for this needful 
plainness of my speech. Let me ask as your friend, as one having charge,
 under Providence, of your life and physical well being, hath all the 
operations of this disorder been fairly laid open and recounted to me?”
        “How can you question it?” asked the minister. “Surely it were child’s play to call in a physician and then hide the sore!”
        “You would tell me, then, that I know all?” said Roger Chillingworth, 
deliberately, and fixing an eye, bright with intense and concentrated 
intelligence, on the minister’s face. “Be it so! But again! He to whom 
only the outward and physical evil is laid open, knoweth, oftentimes, 
but half the evil which he is called upon to cure. A bodily disease, 
which we look upon as whole and entire within itself, may, after all, be
 but a symptom of some ailment in the spiritual part. Your pardon once 
again, good sir, if my speech give the shadow of offence. You, sir, of 
all men whom I have known, are he whose body is the closest conjoined, 
and imbued, and identified, so to speak, with the spirit whereof it is 
the instrument.”
        “Then I need ask no further,” said the clergyman, somewhat hastily 
rising from his chair. “You deal not, I take it, in medicine for the 
soul!”
        “Thus, a sickness,” continued Roger Chillingworth, going on, in an 
unaltered tone, without heeding the interruption, but standing up and 
confronting the emaciated and white–cheeked minister, with his low, 
dark, and misshapen figure,—“a sickness, a sore place, if we may so call
 it, in your spirit hath immediately its appropriate manifestation in 
your bodily frame. Would you, therefore, that your physician heal the 
bodily evil? How may this be unless you first lay open to him the wound 
or trouble in your soul?”
        “No, not to thee! not to an earthly physician!” cried Mr. Dimmesdale, 
passionately, and turning his eyes, full and bright, and with a kind of 
fierceness, on old Roger Chillingworth. “Not to thee! But, if it be the 
soul’s disease, then do I commit myself to the one Physician of the 
soul! He, if it stand with His good pleasure, can cure, or he can kill. 
Let Him do with me as, in His justice and wisdom, He shall see good. But
 who art thou, that meddlest in this matter? that dares thrust himself 
between the sufferer and his God?”
        With a frantic gesture he rushed out of the room.
        “It is as well to have made this step,” said Roger Chillingworth to 
himself, looking after the minister, with a grave smile. “There is 
nothing lost. We shall be friends again anon. But see, now, how passion 
takes hold upon this man, and hurrieth him out of himself! As with one 
passion so with another. He hath done a wild thing ere now, this pious 
Master Dimmesdale, in the hot passion of his heart. ”
        It proved not difficult to re–establish the intimacy of the two 
companions, on the same footing and in the same degree as heretofore. 
The young clergyman, after a few hours of privacy, was sensible that the
 disorder of his nerves had hurried him into an unseemly outbreak of 
temper, which there had been nothing in the physician’s words to excuse 
or palliate. He marvelled, indeed, at the violence with which he had 
thrust back the kind old man, when merely proffering the advice which it
 was his duty to bestow, and which the minister himself had expressly 
sought. With these remorseful feelings, he lost no time in making the 
amplest apologies, and besought his friend still to continue the care 
which, if not successful in restoring him to health, had, in all 
probability, been the means of prolonging his feeble existence to that 
hour. Roger Chillingworth readily assented, and went on with his medical
 supervision of the minister; doing his best for him, in all good faith,
 but always quitting the patient’s apartment, at the close of the 
professional interview, with a mysterious and puzzled smile upon his 
lips. This expression was invisible in Mr. Dimmesdale’s presence, but 
grew strongly evident as the physician crossed the threshold.
        “A rare case,” he muttered. “I must needs look deeper into it. A 
strange sympathy betwixt soul and body! Were it only for the art’s sake,
 I must search this matter to the bottom.”
        It came to pass, not long after the scene above recorded, that the 
Reverend Mr. Dimmesdale, noon–day, and entirely unawares, fell into a 
deep, deep slumber, sitting in his chair, with a large black–letter 
volume open before him on the table. It must have been a work of vast 
ability in the somniferous school of literature. The profound depth of 
the minister’s repose was the more remarkable, inasmuch as he was one of
 those persons whose sleep ordinarily is as light as fitful, and as 
easily scared away, as a small bird hopping on a twig. To such an 
unwonted remoteness, however, had his spirit now withdrawn into itself 
that he stirred not in his chair when old Roger Chillingworth, without 
any extraordinary precaution, came into the room. The physician advanced
 directly in front of his patient, laid his hand upon his bosom, and 
thrust aside the vestment, that hitherto had always covered it even from
 the professional eye.
        Then, indeed, Mr. Dimmesdale shuddered, and slightly stirred.
        After a brief pause, the physician turned away.
        But with what a wild look of wonder, joy, and honor! With what a 
ghastly rapture, as it were, too mighty to be expressed only by the eye 
and features, and therefore bursting forth through the whole ugliness of
 his figure, and making itself even riotously manifest by the 
extravagant gestures with which he threw up his arms towards the 
ceiling, and stamped his foot upon the floor! Had a man seen old Roger 
Chillingworth, at that moment of his ecstasy, he would have had no need 
to ask how Satan comports himself when a precious human soul is lost to 
heaven, and won into his kingdom.
        But what distinguished the physician’s ecstasy from Satan’s was the trait of wonder in it!</t>
  </si>
  <si>
    <t>Beyond the city</t>
  </si>
  <si>
    <t>“If you please, mum,” said the voice of a domestic from somewhere round the angle of the door, “number three is moving in.”
        Two little old ladies, who were sitting at either side of a table, 
sprang to their feet with ejaculations of interest, and rushed to the 
window of the sitting-room.
        “Take care, Monica dear,” said one, shrouding herself in the lace curtain; “don’t let them see us.
        “No, no, Bertha. We must not give them reason to say that their 
neighbors are inquisitive. But I think that we are safe if we stand like
 this.”
        The open window looked out upon a sloping lawn, well trimmed and 
pleasant, with fuzzy rosebushes and a star-shaped bed of sweet-william. 
It was bounded by a low wooden fence, which screened it off from a 
broad, modern, new metaled road. At the other side of this road were 
three large detached deep-bodied villas with peaky eaves and small 
wooden balconies, each standing in its own little square of grass and of
 flowers. All three were equally new, but numbers one and two were 
curtained and sedate, with a human, sociable look to them; while number 
three, with yawning door and unkempt garden, had apparently only just 
received its furniture and made itself ready for its occupants. A four- 
wheeler had driven up to the gate, and it was at this that the old 
ladies, peeping out bird-like from behind their curtains, directed an 
eager and questioning gaze.
        The cabman had descended, and the passengers within were handing out 
the articles which they desired him to carry up to the house. He stood 
red- faced and blinking, with his crooked arms outstretched, while a 
male hand, protruding from the window, kept piling up upon him a series 
of articles the sight of which filled the curious old ladies with 
bewilderment.
        “My goodness me!” cried Monica, the smaller, the drier, and the more 
wizened of the pair. “What do you call that, Bertha? It looks to me like
 four batter puddings.”
        “Those are what young men box each other with,” said Bertha, with a conscious air of superior worldly knowledge.
        “And those?”
        Two great bottle-shaped pieces of yellow shining wood had been heaped upon the cabman.
        “Oh, I don’t know what those are,” confessed Bertha. Indian clubs had 
never before obtruded themselves upon her peaceful and very feminine 
existence.
        a picture of the countryside
        These mysterious articles were followed, however, by others which were 
more within their, range of comprehension—by a pair of dumb-bells, a 
purple cricket-bag, a set of golf clubs, and a tennis racket. Finally, 
when the cabman, all top-heavy and bristling, had staggered off up the 
garden path, there emerged in a very leisurely way from the cab a big, 
powerfully built young man, with a bull pup under one arm and a pink 
sporting paper in his hand. The paper he crammed into the pocket of his 
light yellow dust-coat, and extended his hand as if to assist some one 
else from the vehicle. To the surprise of the two old ladies, however, 
the only thing which his open palm received was a violent slap, and a 
tall lady bounded unassisted out of the cab. With a regal wave she 
motioned the young man towards the door, and then with one hand upon her
 hip she stood in a careless, lounging attitude by the gate, kicking her
 toe against the wall and listlessly awaiting the return of the driver.
        As she turned slowly round, and the sunshine struck upon her face, the 
two watchers were amazed to see that this very active and energetic lady
 was far from being in her first youth, so far that she had certainly 
come of age again since she first passed that landmark in life’s 
journey. Her finely chiseled, clean-cut face, with something red Indian 
about the firm mouth and strongly marked cheek bones, showed even at 
that distance traces of the friction of the passing years. And yet she 
was very handsome. Her features were as firm in repose as those of a 
Greek bust, and her great dark eyes were arched over by two brows so 
black, so thick, and so delicately curved, that the eye turned away from
 the harsher details of the face to marvel at their grace and strength. 
Her figure, too, was straight as a dart, a little portly, perhaps, but 
curving into magnificent outlines, which were half accentuated by the 
strange costume which she wore. Her hair, black but plentifully shot 
with grey, was brushed plainly back from her high forehead, and was 
gathered under a small round felt hat, like that of a man, with one 
sprig of feather in the band as a concession to her sex. A double- 
breasted jacket of some dark frieze-like material fitted closely to her 
figure, while her straight blue skirt, untrimmed and ungathered, was cut
 so short that the lower curve of her finely-turned legs was plainly 
visible beneath it, terminating in a pair of broad, flat, low-heeled and
 square-toed shoes. Such was the lady who lounged at the gate of number 
three, under the curious eyes of her two opposite neighbors.
        But if her conduct and appearance had already somewhat jarred upon 
their limited and precise sense of the fitness of things, what were they
 to think of the next little act in this tableau vivant? The cabman, red
 and heavy-jowled, had come back from his labors, and held out his hand 
for his fare. The lady passed him a coin, there was a moment of mumbling
 and gesticulating, and suddenly she had him with both hands by the red 
cravat which girt his neck, and was shaking him as a terrier would a 
rat. Right across the pavement she thrust him, and, pushing him up 
against the wheel, she banged his head three several times against the 
side of his own vehicle.
        “Can I be of any use to you, aunt?” asked the large youth, framing himself in the open doorway.
        “Not the slightest,” panted the enraged lady. “There, you low blackguard, that will teach you to be impertinent to a lady.”
        The cabman looked helplessly about him with a bewildered, questioning 
gaze, as one to whom alone of all men this unheard-of and extraordinary 
thing had happened. Then, rubbing his head, he mounted slowly on to the 
box and drove away with an uptossed hand appealing to the universe. The 
lady smoothed down her dress, pushed back her hair under her little felt
 hat, and strode in through the hall-door, which was closed behind her. 
As with a whisk her short skirts vanished into the darkness, the two 
spectators—Miss Bertha and Miss Monica Williams—sat looking at each 
other in speechless amazement. For fifty years they had peeped through 
that little window and across that trim garden, but never yet had such a
 sight as this come to confound them.
        “I wish,” said Monica at last, “that we had kept the field.”
        “I am sure I wish we had,” answered her sister.</t>
  </si>
  <si>
    <t>The cottage from the window of which the Misses Williams had looked out
 stands, and has stood for many a year, in that pleasant suburban 
district which lies between Norwood, Anerley, and Forest Hill. Long 
before there had been a thought of a township there, when the Metropolis
 was still quite a distant thing, old Mr. Williams had inhabited “The 
Brambles,” as the little house was called, and had owned all the fields 
about it. Six or eight such cottages scattered over a rolling country- 
side were all the houses to be found there in the days when the century 
was young. From afar, when the breeze came from the north, the dull, low
 roar of the great city might be heard, like the breaking of the tide of
 life, while along the horizon might be seen the dim curtain of smoke, 
the grim spray which that tide threw up. Gradually, however, as the 
years passed, the City had thrown out a long brick-feeler here and 
there, curving, extending, and coalescing, until at last the little 
cottages had been gripped round by these red tentacles, and had been 
absorbed to make room for the modern villa. Field by field the estate of
 old Mr. Williams had been sold to the speculative builder, and had 
borne rich crops of snug suburban dwellings, arranged in curving 
crescents and tree-lined avenues. The father had passed away before his 
cottage was entirely bricked round, but his two daughters, to whom the 
property had descended, lived to see the last vestige of country taken 
from them. For years they had clung to the one field which faced their 
windows, and it was only after much argument and many heartburnings, 
that they had at last consented that it should share the fate of the 
others. A broad road was driven through their quiet domain, the quarter 
was re-named “The Wilderness,” and three square, staring, uncompromising
 villas began to sprout up on the other side. With sore hearts, the two 
shy little old maids watched their steady progress, and speculated as to
 what fashion of neighbors chance would bring into the little nook which
 had always been their own.
        And at last they were all three finished. Wooden balconies and 
overhanging eaves had been added to them, so that, in the language of 
the advertisement, there were vacant three eligible Swiss-built villas, 
with sixteen rooms, no basement, electric bells, hot and cold water, and
 every modern convenience, including a common tennis lawn, to be let at 
L100 a year, or L1,500 purchase. So tempting an offer did not long 
remain open. Within a few weeks the card had vanished from number one, 
and it was known that Admiral Hay Denver, V. C., C. B., with Mrs. Hay 
Denver and their only son, were about to move into it. The news brought 
peace to the hearts of the Williams sisters. They had lived with a 
settled conviction that some wild impossible colony, some shouting, 
singing family of madcaps, would break in upon their peace. This 
establishment at least was irreproachable. A reference to “Men of the 
Time” showed them that Admiral Hay Denver was a most distinguished 
officer, who had begun his active career at Bomarsund, and had ended it 
at Alexandria, having managed between these two episodes to see as much 
service as any man of his years. From the Taku Forts and the Shannon 
brigade, to dhow-harrying off Zanzibar, there was no variety of naval 
work which did not appear in his record; while the Victoria Cross, and 
the Albert Medal for saving life, vouched for it that in peace as in war
 his courage was still of the same true temper. Clearly a very eligible 
neighbor this, the more so as they had been confidentially assured by 
the estate agent that Mr. Harold Denver, the son, was a most quiet young
 gentleman, and that he was busy from morning to night on the Stock 
Exchange.
        The Hay Denvers had hardly moved in before number two also struck its 
placard, and again the ladies found that they had no reason to be 
discontented with their neighbors. Doctor Balthazar Walker was a very 
well-known name in the medical world. Did not his qualifications, his 
membership, and the record of his writings fill a long half-column in 
the “Medical Directory,” from his first little paper on the “Gouty 
Diathesis” in 1859 to his exhaustive treatise upon “Affections of the 
Vaso-Motor System” in 1884? A successful medical career which promised 
to end in a presidentship of a college and a baronetcy, had been cut 
short by his sudden inheritance of a considerable sum from a grateful 
patient, which had rendered him independent for life, and had enabled 
him to turn his attention to the more scientific part of his profession,
 which had always had a greater charm for him than its more practical 
and commercial aspect. To this end he had given up his house in Weymouth
 Street, and had taken this opportunity of moving himself, his 
scientific instruments, and his two charming daughters (he had been a 
widower for some years) into the more peaceful atmosphere of Norwood.
        There was thus but one villa unoccupied, and it was no wonder that the 
two maiden ladies watched with a keen interest, which deepened into a 
dire apprehension, the curious incidents which heralded the coming of 
the new tenants. They had already learned from the agent that the family
 consisted of two only, Mrs. Westmacott, a widow, and her nephew, 
Charles Westmacott. How simple and how select it had sounded! Who could 
have foreseen from it these fearful portents which seemed to threaten 
violence and discord among the dwellers in The Wilderness? Again the two
 old maids cried in heartfelt chorus that they wished they had not sold 
their field.
        “Well, at least, Monica,” remarked Bertha, as they sat over their 
teacups that afternoon, “however strange these people may be, it is our 
duty to be as polite to them as to the others.”
        “Most certainly,” acquiesced her sister.
        “Since we have called upon Mrs. Hay Denver and upon the Misses Walker, we must call upon this Mrs. Westmacott also.”
        “Certainly, dear. As long as they are living upon our land I feel as if
 they were in a sense our guests, and that it is our duty to welcome 
them.”
        “Then we shall call to-morrow,” said Bertha, with decision.
        “Yes, dear, we shall. But, oh, I wish it was over!”
        At four o’clock on the next day, the two maiden ladies set off upon 
their hospitable errand. In their stiff, crackling dresses of black 
silk, with jet-bespangled jackets, and little rows of cylindrical grey 
curls drooping down on either side of their black bonnets, they looked 
like two old fashion plates which had wandered off into the wrong 
decade. Half curious and half fearful, they knocked at the door of 
number three, which was instantly opened by a red-headed page-boy.
        Yes, Mrs. Westmacott was at home. He ushered them into the front room, 
furnished as a drawing-room, where in spite of the fine spring weather a
 large fire was burning in the grate. The boy took their cards, and 
then, as they sat down together upon a settee, he set their nerves in a 
thrill by darting behind a curtain with a shrill cry, and prodding at 
something with his foot. The bull pup which they had seen upon the day 
before bolted from its hiding-place, and scuttled snarling from the 
room.
        “It wants to get at Eliza,” said the youth, in a confidential whisper. 
“Master says she would give him more’n he brought.” He smiled affably at
 the two little stiff black figures, and departed in search of his 
mistress.
        a picture of the countryside
        “What—what did he say?” gasped Bertha.
        “Something about a—— Oh, goodness gracious! Oh, help, help, help, help,
 help!” The two sisters had bounded on to the settee, and stood there 
with staring eyes and skirts gathered in, while they filled the whole 
house with their yells. Out of a high wicker-work basket which stood by 
the fire there had risen a flat diamond-shaped head with wicked green 
eyes which came flickering upwards, waving gently from side to side, 
until a foot or more of glossy scaly neck was visible. Slowly the 
vicious head came floating up, while at every oscillation a fresh burst 
of shrieks came from the settee.
        “What in the name of mischief!” cried a voice, and there was the 
mistress of the house standing in the doorway. Her gaze at first had 
merely taken in the fact that two strangers were standing screaming upon
 her red plush sofa. A glance at the fireplace, however, showed her the 
cause of the terror, and she burst into a hearty fit of laughter.
        “Charley,” she shouted, “here’s Eliza misbehaving again.”
        “I’ll settle her,” answered a masculine voice, and the young man dashed
 into the room. He had a brown horse-cloth in his hand, which he threw 
over the basket, making it fast with a piece of twine so as to 
effectually imprison its inmate, while his aunt ran across to reassure 
her visitors.
        “It is only a rock snake,” she explained.
        “Oh, Bertha!” “Oh, Monica!” gasped the poor exhausted gentlewomen.
        “She’s hatching out some eggs. That is why we have the fire. Eliza 
always does better when she is warm. She is a sweet, gentle creature, 
but no doubt she thought that you had designs upon her eggs. I suppose 
that you did not touch any of them?”
        “Oh, let us get away, Bertha!” cried Monica, with her thin, black-gloved hands thrown forwards in abhorrence.
        “Not away, but into the next room,” said Mrs. Westmacott, with the air 
of one whose word was law. “This way, if you please! It is less warm 
here.” She led the way into a very handsomely appointed library, with 
three great cases of books, and upon the fourth side a long yellow table
 littered over with papers and scientific instruments. “Sit here, and 
you, there,” she continued. “That is right. Now let me see, which of you
 is Miss Williams, and which Miss Bertha Williams?”
        “I am Miss Williams,” said Monica, still palpitating, and glancing furtively about in dread of some new horror.
        “And you live, as I understand, over at the pretty little cottage. It 
is very nice of you to call so early. I don’t suppose that we shall get 
on, but still the intention is equally good.” She crossed her legs and 
leaned her back against the marble mantelpiece.
        “We thought that perhaps we might be of some assistance,” said Bertha, 
timidly. “If there is anything which we could do to make you feel more 
at home——”
        “Oh, thank you, I am too old a traveler to feel anything but at home 
wherever I go. I’ve just come back from a few months in the Marquesas 
Islands, where I had a very pleasant visit. That was where I got Eliza. 
In many respects the Marquesas Islands now lead the world.”
        “Dear me!” ejaculated Miss Williams. “In what respect?”
        “In the relation of the sexes. They have worked out the great problem 
upon their own lines, and their isolated geographical position has 
helped them to come to a conclusion of their own. The woman there is, as
 she should be, in every way the absolute equal of the male. Come in, 
Charles, and sit down. Is Eliza all right?”
        “All right, aunt.”
        “These are our neighbors, the Misses Williams. Perhaps they will have 
some stout. You might bring in a couple of bottles, Charles.”
        “No, no, thank you! None for us!” cried her two visitors, earnestly.
        “No? I am sorry that I have no tea to offer you. I look upon the 
subserviency of woman as largely due to her abandoning nutritious drinks
 and invigorating exercises to the male. I do neither.” She picked up a 
pair of fifteen-pound dumb-bells from beside the fireplace and swung 
them lightly about her head. “You see what may be done on stout,” said 
she.
        “But don’t you think,” the elder Miss Williams suggested timidly, 
“don’t you think, Mrs. Westmascott, that woman has a mission of her 
own?”
        The lady of the house dropped her dumb-bells with a crash upon the floor.
        “The old cant!” she cried. “The old shibboleth! What is this mission 
which is reserved for woman? All that is humble, that is mean, that is 
soul-killing, that is so contemptible and so ill-paid that none other 
will touch it. All that is woman’s mission. And who imposed these 
limitations upon her? Who cooped her up within this narrow sphere? Was 
it Providence? Was it nature? No, it was the arch enemy. It was man.”
        “Oh, I say, auntie!” drawled her nephew.
        “It was man, Charles. It was you and your fellows I say that woman is a
 colossal monument to the selfishness of man. What is all this boasted 
chivalry—these fine words and vague phrases? Where is it when we wish to
 put it to the test? Man in the abstract will do anything to help a 
woman. Of course. How does it work when his pocket is touched? Where is 
his chivalry then? Will the doctors help her to qualify? will the 
lawyers help her to be called to the bar? will the clergy tolerate her 
in the Church? Oh, it is close your ranks then and refer poor woman to 
her mission! Her mission! To be thankful for coppers and not to 
interfere with the men while they grabble for gold, like swine round a 
trough, that is man’s reading of the mission of women. You may sit there
 and sneer, Charles, while you look upon your victim, but you know that 
it is truth, every word of it.”
        Terrified as they were by this sudden torrent of words, the two 
gentlewomen could not but smile at the sight of the fiery, domineering 
victim and the big apologetic representative of mankind who sat meekly 
bearing all the sins of his sex. The lady struck a match, whipped a 
cigarette from a case upon the mantelpiece, and began to draw the smoke 
into her lungs.
        “I find it very soothing when my nerves are at all ruffled,” she 
explained. “You don’t smoke? Ah, you miss one of the purest of 
pleasures—one of the few pleasures which are without a reaction.”
        Miss Williams smoothed out her silken lap.
        “It is a pleasure,” she said, with some approach to self-assertion, “which Bertha and I are rather too old-fashioned to enjoy.”
        “No doubt, It would probably make you very ill if you attempted it. By 
the way, I hope that you will come to some of our Guild meetings. I 
shall see that tickets are sent you.”
        “Your Guild?”
        “It is not yet formed, but I shall lose no time in forming a committee.
 It is my habit to establish a branch of the Emancipation Guild wherever
 I go. There is a Mrs. Sanderson in Anerley who is already one of the 
emancipated, so that I have a nucleus. It is only by organized 
resistance, Miss Williams, that we can hope to hold our own against the 
selfish sex. Must you go, then?”
        “Yes, we have one or two other visits to pay,” said the elder sister. 
“You will, I am sure, excuse us. I hope that you will find Norwood a 
pleasant residence.”
        “All places are to me simply a battle-field,” she answered, gripping 
first one and then the other with a grip which crumpled up their little 
thin fingers. “The days for work and healthful exercise, the evenings to
 Browning and high discourse, eh, Charles? Good-bye!” She came to the 
door with them, and as they glanced back they saw her still standing 
there with the yellow bull pup cuddled up under one forearm, and the 
thin blue reek of her cigarette ascending from her lips.
        “Oh, what a dreadful, dreadful woman!” whispered sister Bertha, as they
 hurried down the street. “Thank goodness that it is over.”
        “But she’ll return the visit,” answered the other. “I think that we had better tell Mary that we are not at home.”</t>
  </si>
  <si>
    <t>How deeply are our destinies influenced by the most trifling causes! 
Had the builder who erected and owned these new villas contented himself
 by simply building each within its own grounds, it is probable that 
these three small groups of people would have remained hardly conscious 
of each other’s existence, and that there would have been no opportunity
 for that action and reaction which is here set forth. But there was a 
common link to bind them together. To single himself out from all other 
Norwood builders the landlord had devised and laid out a common lawn 
tennis ground, which stretched behind the houses with taut- stretched 
net, green close-cropped sward, and widespread whitewashed lines. Hither
 in search of that hard exercise which is as necessary as air or food to
 the English temperament, came young Hay Denver when released from the 
toil of the City; hither, too, came Dr. Walker and his two fair 
daughters, Clara and Ida, and hither also, champions of the lawn, came 
the short-skirted, muscular widow and her athletic nephew. Ere the 
summer was gone they knew each other in this quiet nook as they might 
not have done after years of a stiffer and more formal acquaintance.
        And especially to the Admiral and the Doctor were this closer intimacy 
and companionship of value. Each had a void in his life, as every man 
must have who with unexhausted strength steps out of the great race, but
 each by his society might help to fill up that of his neighbor. It is 
true that they had not much in common, but that is sometimes an aid 
rather than a bar to friendship. Each had been an enthusiast in his 
profession, and had retained all his interest in it. The Doctor still 
read from cover to cover his Lancet and his Medical Journal, attended 
all professional gatherings, worked himself into an alternate state of 
exaltation and depression over the results of the election of officers, 
and reserved for himself a den of his own, in which before rows of 
little round bottles full of glycerine, Canadian balsam, and staining 
agents, he still cut sections with a microtome, and peeped through his 
long, brass, old-fashioned microscope at the arcana of nature. With his 
typical face, clean shaven on lip and chin, with a firm mouth, a strong 
jaw, a steady eye, and two little white fluffs of whiskers, he could 
never be taken for anything but what he was, a high-class British 
medical consultant of the age of fifty, or perhaps just a year or two 
older.
        The Doctor, in his hey-day, had been cool over great things, but now, 
in his retirement, he was fussy over trifles. The man who had operated 
without the quiver of a finger, when not only his patient’s life but his
 own reputation and future were at stake, was now shaken to the soul by a
 mislaid book or a careless maid. He remarked it himself, and knew the 
reason. “When Mary was alive,” he would say, “she stood between me and 
the little troubles. I could brace myself for the big ones. My girls are
 as good as girls can be, but who can know a man as his wife knows him?”
 Then his memory would conjure up a tuft of brown hair and a single 
white, thin hand over a coverlet, and he would feel, as we have all 
felt, that if we do not live and know each other after death, then 
indeed we are tricked and betrayed by all the highest hopes and subtlest
 intuitions of our nature.
        The Doctor had his compensations to make up for his loss. The great 
scales of Fate had been held on a level for him; for where in all great 
London could one find two sweeter girls, more loving, more intelligent, 
and more sympathetic than Clara and Ida Walker? So bright were they, so 
quick, so interested in all which interested him, that if it were 
possible for a man to be compensated for the loss of a good wife then 
Balthazar Walker might claim to be so.
        Clara was tall and thin and supple, with a graceful, womanly figure. 
There was something stately and distinguished in her carriage, “queenly”
 her friends called her, while her critics described her as reserved and
 distant.
        Such as it was, however, it was part and parcel of herself, for she 
was, and had always from her childhood been, different from any one 
around her. There was nothing gregarious in her nature. She thought with
 her own mind, saw with her own eyes, acted from her own impulse. Her 
face was pale, striking rather than pretty, but with two great dark 
eyes, so earnestly questioning, so quick in their transitions from joy 
to pathos, so swift in their comment upon every word and deed around 
her, that those eyes alone were to many more attractive than all the 
beauty of her younger sister. Hers was a strong, quiet soul, and it was 
her firm hand which had taken over the duties of her mother, had ordered
 the house, restrained the servants, comforted her father, and upheld 
her weaker sister, from the day of that great misfortune.
        Ida Walker was a hand’s breadth smaller than Clara, but was a little 
fuller in the face and plumper in the figure. She had light yellow hair,
 mischievous blue eyes with the light of humor ever twinkling in their 
depths, and a large, perfectly formed mouth, with that slight upward 
curve of the corners which goes with a keen appreciation of fun, 
suggesting even in repose that a latent smile is ever lurking at the 
edges of the lips. She was modern to the soles of her dainty little 
high-heeled shoes, frankly fond of dress and of pleasure, devoted to 
tennis and to comic opera, delighted with a dance, which came her way 
only too seldom, longing ever for some new excitement, and yet behind 
all this lighter side of her character a thoroughly good, healthy-minded
 English girl, the life and soul of the house, and the idol of her 
sister and her father. Such was the family at number two. A peep into 
the remaining villa and our introductions are complete.
        Admiral Hay Denver did not belong to the florid, white-haired, hearty 
school of sea-dogs which is more common in works of fiction than in the 
Navy List. On the contrary, he was the representative of a much more 
common type which is the antithesis of the conventional sailor. He was a
 thin, hard-featured man, with an ascetic, acquiline cast of face, 
grizzled and hollow-cheeked, clean-shaven with the exception of the 
tiniest curved promontory of ash-colored whisker. An observer, 
accustomed to classify men, might have put him down as a canon of the 
church with a taste for lay costume and a country life, or as the master
 of a large public school, who joined his scholars in their outdoor 
sports. His lips were firm, his chin prominent, he had a hard, dry eye, 
and his manner was precise and formal. Forty years of stern discipline 
had made him reserved and silent. Yet, when at his ease with an equal, 
he could readily assume a less quarter-deck style, and he had a fund of 
little, dry stories of the world and its ways which were of interest 
from one who had seen so many phases of life. Dry and spare, as lean as a
 jockey and as tough as whipcord, he might be seen any day swinging his 
silver-headed Malacca cane, and pacing along the suburban roads with the
 same measured gait with which he had been wont to tread the poop of his
 flagship. He wore a good service stripe upon his cheek, for on one side
 it was pitted and scarred where a spurt of gravel knocked up by a 
round- shot had struck him thirty years before, when he served in the 
Lancaster gun-battery. Yet he was hale and sound, and though he was 
fifteen years senior to his friend the Doctor, he might have passed as 
the younger man.
        Mrs. Hay Denver’s life had been a very broken one, and her record upon 
land represented a greater amount of endurance and self-sacrifice than 
his upon the sea. They had been together for four months after their 
marriage, and then had come a hiatus of four years, during which he was 
flitting about between St. Helena and the Oil Rivers in a gunboat. Then 
came a blessed year of peace and domesticity, to be followed by nine 
years, with only a three months’ break, five upon the Pacific station, 
and four on the East Indian. After that was a respite in the shape of 
five years in the Channel squadron, with periodical runs home, and then 
again he was off to the Mediterranean for three years and to Halifax for
 four. Now, at last, however, this old married couple, who were still 
almost strangers to one another, had come together in Norwood, where, if
 their short day had been chequered and broken, the evening at least 
promised to be sweet and mellow. In person Mrs. Hay Denver was tall and 
stout, with a bright, round, ruddy-cheeked face still pretty, with a 
gracious, matronly comeliness. Her whole life was a round of devotion 
and of love, which was divided between her husband and her only son, 
Harold.
        This son it was who kept them in the neighborhood of London, for the 
Admiral was as fond of ships and of salt water as ever, and was as happy
 in the sheets of a two-ton yacht as on the bridge of his sixteen-knot 
monitor. Had he been untied, the Devonshire or Hampshire coast would 
certainly have been his choice. There was Harold, however, and Harold’s 
interests were their chief care. Harold was four-and-twenty now. Three 
years before he had been taken in hand by an acquaintance of his 
father’s, the head of a considerable firm of stock-brokers, and fairly 
launched upon ‘Change. His three hundred guinea entrance fee paid, his 
three sureties of five hundred pounds each found, his name approved by 
the Committee, and all other formalities complied with, he found himself
 whirling round, an insignificant unit, in the vortex of the money 
market of the world. There, under the guidance of his father’s friend, 
he was instructed in the mysteries of bulling and of bearing, in the 
strange usages of ‘Change in the intricacies of carrying over and of 
transferring. He learned to know where to place his clients’ money, 
which of the jobbers would make a price in New Zealands, and which would
 touch nothing but American rails, which might be trusted and which 
shunned. All this, and much more, he mastered, and to such purpose that 
he soon began to prosper, to retain the clients who had been recommended
 to him, and to attract fresh ones. But the work was never congenial. He
 had inherited from his father his love of the air of heaven, his 
affection for a manly and natural existence. To act as middleman between
 the pursuer of wealth, and the wealth which he pursued, or to stand as a
 human barometer, registering the rise and fall of the great mammon 
pressure in the markets, was not the work for which Providence had 
placed those broad shoulders and strong limbs upon his well knit frame. 
His dark open face, too, with his straight Grecian nose, well opened 
brown eyes, and round black-curled head, were all those of a man who was
 fashioned for active physical work. Meanwhile he was popular with his 
fellow brokers, respected by his clients, and beloved at home, but his 
spirit was restless within him and his mind chafed unceasingly against 
his surroundings.
        a picture of the countryside
        “Do you know, Willy,” said Mrs. Hay Denver one evening as she stood 
behind her husband’s chair, with her hand upon his shoulder, “I think 
sometimes that Harold is not quite happy.”
        “He looks happy, the young rascal,” answered the Admiral, pointing with
 his cigar. It was after dinner, and through the open French window of 
the dining-room a clear view was to be had of the tennis court and the 
players. A set had just been finished, and young Charles Westmacott was 
hitting up the balls as high as he could send them in the middle of the 
ground. Doctor Walker and Mrs. Westmacott were pacing up and down the 
lawn, the lady waving her racket as she emphasized her remarks, and the 
Doctor listening with slanting head and little nods of agreement. 
Against the rails at the near end Harold was leaning in his flannels 
talking to the two sisters, who stood listening to him with their long 
dark shadows streaming down the lawn behind them. The girls were dressed
 alike in dark skirts, with light pink tennis blouses and pink bands on 
their straw hats, so that as they stood with the soft red of the setting
 sun tinging their faces, Clara, demure and quiet, Ida, mischievous and 
daring, it was a group which might have pleased the eye of a more 
exacting critic than the old sailor.
        “Yes, he looks happy, mother,” he repeated, with a chuckle. “It is not 
so long ago since it was you and I who were standing like that, and I 
don’t remember that we were very unhappy either. It was croquet in our 
time, and the ladies had not reefed in their skirts quite so taut. What 
year would it be? Just before the commission of the Penelope.”
        Mrs. Hay Denver ran her fingers through his grizzled hair. “It was when
 you came back in the Antelope, just before you got your step.”
        “Ah, the old Antelope! What a clipper she was! She could sail two 
points nearer the wind than anything of her tonnage in the service. You 
remember her, mother. You saw her come into Plymouth Bay. Wasn’t she a 
beauty?”
        “She was indeed, dear. But when I say that I think that Harold is not 
happy I mean in his daily life. Has it never struck you how thoughtful, 
he is at times, and how absent-minded?”
        “In love perhaps, the young dog. He seems to have found snug moorings now at any rate.”
        “I think that it is very likely that you are right, Willy,” answered the mother seriously. “But with which of them?”
        “I cannot tell.”
        “Well, they are very charming girls, both of them. But as long as he 
hangs in the wind between the two it cannot be serious. After all, the 
boy is four-and-twenty, and he made five hundred pounds last year. He is
 better able to marry than I was when I was lieutenant.”
        “I think that we can see which it is now,” remarked the observant 
mother. Charles Westmacott had ceased to knock the tennis balls about, 
and was chatting with Clara Walker, while Ida and Harold Denver were 
still talking by the railing with little outbursts of laughter. 
Presently a fresh set was formed, and Doctor Walker, the odd man out, 
came through the wicket gate and strolled up the garden walk.
        “Good evening, Mrs. Hay Denver,” said he, raising his broad straw hat. “May I come in?”
        “Good evening, Doctor! Pray do!”
        “Try one of these,” said the Admiral, holding out his cigar-case. “They
 are not bad. I got them on the Mosquito Coast. I was thinking of 
signaling to you, but you seemed so very happy out there.”
        “Mrs. Westmacott is a very clever woman,” said the Doctor, lighting the
 cigar. “By the way, you spoke about the Mosquito Coast just now. Did 
you see much of the Hyla when you were out there?”
        “No such name on the list,” answered the seaman, with decision. 
“There’s the Hydra, a harbor defense turret-ship, but she never leaves 
the home waters.”
        The Doctor laughed. “We live in two separate worlds,” said he. “The 
Hyla is the little green tree frog, and Beale has founded some of his 
views on protoplasm upon the appearancer, of its nerve cells. It is a 
subject in which I take an interest.”
        “There were vermin of all sorts in the woods. When I have been on river
 service I have heard it at night like the engine-room when you are on 
the measured mile. You can’t sleep for the piping, and croaking, and 
chirping. Great Scott! what a woman that is! She was across the lawn in 
three jumps. She would have made a captain of the foretop in the old 
days.”
        “She is a very remarkable woman.”
        “A very cranky one.”
        “A very sensible one in some things,” remarked Mrs. Hay Denver.
        “Look at that now!” cried the Admiral, with a lunge of his forefinger 
at the Doctor. “You mark my words, Walker, if we don’t look out that 
woman will raise a mutiny with her preaching. Here’s my wife disaffected
 already, and your girls will be no better. We must combine, man, or 
there’s an end of all discipline.”
        “No doubt she is a little excessive in her views.” said the Doctor, “but in the main I think as she does.”
        “Bravo, Doctor!” cried the lady.
        “What, turned traitor to your sex! We’ll court-martial you as a deserter.”
        “She is quite right. The professions are not sufficiently open to 
women. They are still far too much circumscribed in their employments. 
They are a feeble folk, the women who have to work for their bread— 
poor, unorganized, timid, taking as a favor what they might demand as a 
right. That is why their case is not more constantly before the public, 
for if their cry for redress was as great as their grievance it would 
fill the world to the exclusion of all others. It is all very well for 
us to be courteous to the rich, the refined, those to whom life is 
already made easy. It is a mere form, a trick of manner. If we are truly
 courteous, we shall stoop to lift up struggling womanhood when she 
really needs our help—when it is life and death to her whether she has 
it or not. And then to cant about it being unwomanly to work in the 
higher professions. It is womanly enough to starve, but unwomanly to use
 the brains which God has given them. Is it not a monstrous contention?”
        The Admiral chuckled. “You are like one of these phonographs, Walker,” 
said he; “you have had all this talked into you, and now you are reeling
 it off again. It’s rank mutiny, every word of it, for man has his 
duties and woman has hers, but they are as separate as their natures 
are. I suppose that we shall have a woman hoisting her pennant on the 
flagship presently, and taking command of the Channel Squadron.”
        “Well, you have a woman on the throne taking command of the whole 
nation,” remarked his wife; “and everybody is agreed that she does it 
better than any of the men.”
        The Admiral was somewhat staggered by this home-thrust. “That’s quite another thing,” said he.
        “You should come to their next meeting. I am to take the chair. I have 
just promised Mrs. Westmacott that I will do so. But it has turned 
chilly, and it is time that the girls were indoors. Good night! I shall 
look out for you after breakfast for our constitutional, Admiral.”
        The old sailor looked after his friend with a twinkle in his eyes.
        “How old is he, mother?”
        “About fifty, I think.”
        “And Mrs. Westmacott?”
        “I heard that she was forty-three.”
        The Admiral rubbed his hands, and shook with amusement. “We’ll find one
 of these days that three and two make one,” said he. “I’ll bet you a 
new bonnet on it, mother.”</t>
  </si>
  <si>
    <t xml:space="preserve">“Tell me, Miss Walker! You know how things should be. What would you 
say was a good profession for a young man of twenty-six who has had no 
education worth speaking about, and who is not very quick by nature?” 
The speaker was Charles Westmacott, and the time this same summer 
evening in the tennis ground, though the shadows had fallen now and the 
game been abandoned.
        The girl glanced up at him, amused and surprised.
        “Do you mean yourself?”
        “Precisely.”
        “But how could I tell?”
        “I have no one to advise me. I believe that you could do it better than any one. I feel confidence in your opinion.”
        “It is very flattering.” She glanced up again at his earnest, 
questioning face, with its Saxon eyes and drooping flaxen mustache, in 
some doubt as to whether he might be joking. On the contrary, all his 
attention seemed to be concentrated upon her answer.
        “It depends so much upon what you can do, you know. I do not know you 
sufficiently to be able to say what natural gifts you have.” They were 
walking slowly across the lawn in the direction of the house.
        “I have none. That is to say none worth mentioning. I have no memory and I am very slow.”
        “But you are very strong.”
        “Oh, if that goes for anything. I can put up a hundred-pound bar till further orders; but what sort of a calling is that?”
        Some little joke about being called to the bar flickered up in Miss 
Walker’s mind, but her companion was in such obvious earnest that she 
stifled down her inclination to laugh.
        “I can do a mile on the cinder-track in 4:50 and across-country in 
5:20, but how is that to help me? I might be a cricket professional, but
 it is not a very dignified position. Not that I care a straw about 
dignity, you know, but I should not like to hurt the old lady’s 
feelings.
        “Your aunt’s?”
        “Yes, my aunt’s. My parents were killed in the Mutiny, you know, when I
 was a baby, and she has looked after me ever since. She has been very 
good to me. I’m sorry to leave her.”
        “But why should you leave her?” They had reached the garden gate, and 
the girl leaned her racket upon the top of it, looking up with grave 
interest at her big white-flanneled companion.
        “It’s, Browning,” said he.
        “What!”
        “Don’t tell my aunt that I said it”—he sank his voice to a whisper—”I hate Browning.”
        Clara Walker rippled off into such a merry peal of laughter that he 
forgot the evil things which he had suffered from the poet, and burst 
out laughing too.
        “I can’t make him out,” said he. “I try, but he is one too many. No 
doubt it is very stupid of me; I don’t deny it. But as long as I cannot 
there is no use pretending that I can. And then of course she feels 
hurt, for she is very fond of him, and likes to read him aloud in the 
evenings. She is reading a piece now ‘Pippa Passes,’ and I assure you, 
Miss Walker, that I don’t even know what the title means. You must think
 me a dreadful fool.”
        “But surely he is not so incomprehensible as all that?” she said, as an attempt at encouragement.
        “He is very bad. There are some things, you know, which are fine. That 
ride of the three Dutchmen, and Herve Riel and others, they are all 
right. But there was a piece we read last week. The first line stumped 
my aunt, and it takes a good deal to do that, for she rides very 
straight. ‘Setebos and Setebos and Setebos.’ That was the line.”
        “It sounds like a charm.”
        “No, it is a gentleman’s name. Three gentlemen, I thought, at first, 
but my aunt says one. Then he goes on, ‘Thinketh he dwelleth in the 
light of the moon.’ It was a very trying piece.”
        Clara Walker laughed again.
        “You must not think of leaving your aunt,” she said. “Think how lonely she would be without you.”
        “Well, yes, I have thought of that. But you must remember that my aunt 
is to all intents hardly middle-aged, and a very eligible person. I 
don’t think that her dislike to mankind extends to individuals. She 
might form new ties, and then I should be a third wheel in the coach. It
 was all very well as long as I was only a boy, when her first husband 
was alive.”
        “But, good gracious, you don’t mean that Mrs. Westmacott is going to marry again?” gasped Clara.
        The young man glanced down at her with a question in his eyes. “Oh, it 
is only a remote, possibility, you know,” said he. “Still, of course, it
 might happen, and I should like to know what I ought to turn my hand 
to.”
        “I wish I could help you,” said Clara. “But I really know very little 
about such things. However, I could talk to my father, who knows a very 
great deal of the world.”
        “I wish you would. I should be so glad if you would.”
        “Then I certainly will. And now I must say good-night, Mr. Westmacott, for papa will be wondering where I am.”
        a picture of the countryside
        “Good night, Miss Walker.” He pulled off his flannel cap, and stalked away through the gathering darkness.
        Clara had imagined that they had been the last on the lawn, but, 
looking back from the steps which led up to the French windows, she saw 
two dark figures moving across towards the house. As they came nearer 
she could distinguish that they were Harold Denver and her sister Ida. 
The murmur of their voices rose up to her ears, and then the musical 
little child- like laugh which she knew so well. “I am so delighted,” 
she heard her sister say. “So pleased and proud. I had no idea of it. 
Your words were such a surprise and a joy to me. Oh, I am so glad.”
        “Is that you, Ida?”
        “Oh, there is Clara. I must go in, Mr. Denver. Good-night!”
        There were a few whispered words, a laugh from Ida, and a “Good-night, 
Miss Walker,” out of the darkness. Clara took her sister’s hand, and 
they passed together through the long folding window. The Doctor had 
gone into his study, and the dining-room was empty. A single small red 
lamp upon the sideboard was reflected tenfold by the plate about it and 
the mahogany beneath it, though its single wick cast but a feeble light 
into the large, dimly shadowed room. Ida danced off to the big central 
lamp, but Clara put her hand upon her arm. “I rather like this quiet 
light,” said she. “Why should we not have a chat?” She sat in the 
Doctor’s large red plush chair, and her sister cuddled down upon the 
footstool at her feet, glancing up at her elder with a smile upon her 
lips and a mischievous gleam in her eyes. There was a shade of anxiety 
in Clara’s face, which cleared away as she gazed into her sister’s frank
 blue eyes.
        “Have you anything to tell me, dear?” she asked.
        Ida gave a little pout and shrug to her shoulder. “The 
Solicitor-General then opened the case for the prosecution,” said she. 
“You are going to cross-examine me, Clara, so don’t deny it. I do wish 
you would have that grey satin foulard of yours done up. With a little 
trimming and a new white vest it would look as good as new, and it is 
really very dowdy.”
        “You were quite late upon the lawn,” said the inexorable Clara.
        “Yes, I was rather. So were you. Have you anything to tell me?” She broke away into her merry musical laugh.
        “I was chatting with Mr. Westmacott.”
        “And I was chatting with Mr. Denver. By the way, Clara, now tell me 
truly, what do you think of Mr. Denver? Do you like him? Honestly now!”
        “I like him very much indeed. I think that he is one of the most 
gentlemanly, modest, manly young men that I have ever known. So now, 
dear, have you nothing to tell me?” Clara smoothed down her sister’s 
golden hair with a motherly gesture, and stooped her face to catch the 
expected confidence. She could wish nothing better than that Ida should 
be the wife of Harold Denver, and from the words which she had overheard
 as they left the lawn that evening, she could not doubt that there was 
some understanding between them.
        But there came no confession from Ida. Only the same mischievous smile and amused gleam in her deep blue eyes.
        “That grey foulard dress——” she began.
        “Oh, you little tease! Come now, I will ask you what you have just asked me. Do you like Harold Denver?”
        “Oh, he’s a darling!”
        “Ida!”
        “Well, you asked me. That’s what I think of him. And now, you dear old 
inquisitive, you will get nothing more out of me; so you must wait and 
not be too curious. I’m going off to see what papa is doing.” She sprang
 to her feet, threw her arms round her sister’s neck, gave her a final 
squeeze, and was gone. A chorus from Olivette, sung in her clear 
contralto, grew fainter and fainter until it ended in the slam of a 
distant door.
        But Clara Walker still sat in the dim-lit room with her chin upon her 
hands, and her dreamy eyes looking out into the gathering gloom. It was 
the duty of her, a maiden, to play the part of a mother—to guide another
 in paths which her own steps had not yet trodden. Since her mother died
 not a thought had been given to herself, all was for her father and her
 sister. In her own eyes she was herself very plain, and she knew that 
her manner was often ungracious when she would most wish to be gracious.
 She saw her face as the glass reflected it, but she did not see the 
changing play of expression which gave it its charm—the infinite pity, 
the sympathy, the sweet womanliness which drew towards her all who were 
in doubt and in trouble, even as poor slow-moving Charles Westmacott had
 been drawn to her that night. She was herself, she thought, outside the
 pale of love. But it was very different with Ida, merry, little, 
quick-witted, bright-faced Ida. She was born for love. It was her 
inheritance. But she was young and innocent. She must not be allowed to 
venture too far without help in those dangerous waters. Some 
understanding there was between her and Harold Denver. In her heart of 
hearts Clara, like every good woman, was a match-maker, and already she 
had chosen Denver of all men as the one to whom she could most safely 
confide Ida. He had talked to her more than once on the serious topics 
of life, on his aspirations, on what a man could do to leave the world 
better for his presence. She knew that he was a man of a noble nature, 
high-minded and earnest. And yet she did not like this secrecy, this 
disinclination upon the part of one so frank and honest as Ida to tell 
her what was passing. She would wait, and if she got the opportunity 
next day she would lead Harold Denver himself on to this topic. It was 
possible that she might learn from him what her sister had refused to 
tell her.
    </t>
  </si>
  <si>
    <t>It was the habit of the Doctor and the Admiral to accompany each other 
upon a morning ramble between breakfast and lunch. The dwellers in those
 quiet tree-lined roads were accustomed to see the two figures, the 
long, thin, austere seaman, and the short, bustling, tweed-clad 
physician, pass and repass with such regularity that a stopped clock has
 been reset by them. The Admiral took two steps to his companion’s 
three, but the younger man was the quicker, and both were equal to a 
good four and a half miles an hour.
        It was a lovely summer day which followed the events which have been 
described. The sky was of the deepest blue, with a few white, fleecy 
clouds drifting lazily across it, and the air was filled with the low 
drone of insects or with a sudden sharper note as bee or bluefly shot 
past with its quivering, long-drawn hum, like an insect tuning-fork. As 
the friends topped each rise which leads up to the Crystal Palace, they 
could see the dun clouds of London stretching along the northern 
skyline, with spire or dome breaking through the low-lying haze. The 
Admiral was in high spirits, for the morning post had brought good news 
to his son.
        “It is wonderful, Walker,” he was saying, “positively wonderful, the 
way that boy of mine has gone ahead during the last three years. We 
heard from Pearson to-day. Pearson is the senior partner, you know, and 
my boy the junior—Pearson and Denver the firm. Cunning old dog is 
Pearson, as cute and as greedy as a Rio shark. Yet he goes off for a 
fortnight’s leave, and puts my boy in full charge, with all that immense
 business in his hands, and a freehand to do what he likes with it. 
How’s that for confidence, and he only three years upon ‘Change?”
        “Any one would confide in him. His face is a surety,” said the Doctor.
        “Go on, Walker!” The Admiral dug his elbow at him. “You know my weak 
side. Still it’s truth all the same. I’ve been blessed with a good wife 
and a good son, and maybe I relish them the more for having been cut off
 from them so long. I have much to be thankful for!”
        “And so have I. The best two girls that ever stepped. There’s Clara, 
who has learned up as much medicine as would give her the L.S.A., simply
 in order that she may sympathize with me in my work. But hullo, what is
 this coming along?”
        “All drawing and the wind astern!” cried the Admiral. “Fourteen knots if it’s one. Why, by George, it is that woman!”
        A rolling cloud of yellow dust had streamed round the curve of the 
road, and from the heart of it had emerged a high tandem tricycle flying
 along at a breakneck pace. In front sat Mrs. Westmacott clad in a 
heather tweed pea-jacket, a skirt which just{?} passed her knees and a 
pair of thick gaiters of the same material. She had a great bundle of 
red papers under her arm, while Charles, who sat behind her clad in 
Norfolk jacket and knickerbockers, bore a similar roll protruding from 
either pocket. Even as they watched, the pair eased up, the lady sprang 
off, impaled one of her bills upon the garden railing of an empty house,
 and then jumping on to her seat again was about to hurry onwards when 
her nephew drew her attention to the two gentlemen upon the footpath.
        “Oh, now, really I didn’t notice you,” said she, taking a few turns of 
the treadle and steering the machine across to them. “Is it not a 
beautiful morning?”
        “Lovely,” answered the Doctor. “You seem to be very busy.”
        “I am very busy.” She pointed to the colored paper which still 
fluttered from the railing. “We have been pushing our propaganda, you 
see. Charles and I have been at it since seven o’clock. It is about our 
meeting. I wish it to be a great success. See!” She smoothed out one of 
the bills, and the Doctor read his own name in great black letters 
across the bottom.
        “We don’t forget our chairman, you see. Everybody is coming. Those two 
dear little old maids opposite, the Williamses, held out for some time; 
but I have their promise now. Admiral, I am sure that you wish us well.”
        “Hum! I wish you no harm, ma’am.”
        “You will come on the platform?”
        “I’ll be——No, I don’t think I can do that.”
        “To our meeting, then?”
        “No, ma’am; I don’t go out after dinner.”
        “Oh yes, you will come. I will call in if I may, and chat it over with 
you when you come home. We have not breakfasted yet. Goodbye!” There was
 a whir of wheels, and the yellow cloud rolled away down the road again.
 By some legerdemain the Admiral found that he was clutching in his 
right hand one of the obnoxious bills. He crumpled it up, and threw it 
into the roadway.
        “I’ll be hanged if I go, Walker,” said he, as he resumed his walk. 
“I’ve never been hustled into doing a thing yet, whether by woman or 
man.”
        “I am not a betting man,” answered the Doctor, “but I rather think that the odds are in favor of your going.”
        The Admiral had hardly got home, and had just seated himself in his 
dining-room, when the attack upon him was renewed. He was slowly and 
lovingly unfolding the Times preparatory to the long read which led up 
to luncheon, and had even got so far as to fasten his golden pince-nez 
on to his thin, high-bridged nose, when he heard a crunching of gravel, 
and, looking over the top of his paper, saw Mrs. Westmacott coming up 
the garden walk. She was still dressed in the singular costume which 
offended the sailor’s old-fashioned notions of propriety, but he could 
not deny, as he looked at her, that she was a very fine woman. In many 
climes he had looked upon women of all shades and ages, but never upon a
 more clearcut, handsome face, nor a more erect, supple, and womanly 
figure. He ceased to glower as he gazed upon her, and the frown smoothed
 away from his rugged brow.
        “May I come in?” said she, framing herself in the open window, with a 
background of green sward and blue sky. “I feel like an invader deep in 
an enemy’s country.”
        a picture of the countryside
        “It is a very welcome invasion, ma’am,” said he, clearing his throat 
and pulling at his high collar. “Try this garden chair. What is there 
that I can do for you? Shall I ring and let Mrs. Denver know that you 
are here?”
        “Pray do not trouble, Admiral. I only looked in with reference to our 
little chat this morning. I wish that you would give us your powerful 
support at our coming meeting for the improvement of the condition of 
woman.”
        “No, ma’am, I can’t do that.” He pursed up his lips and shook his grizzled head.
        “And why not?”
        “Against my principles, ma’am.”
        “But why?”
        “Because woman has her duties and man has his. I may be old-fashioned, 
but that is my view. Why, what is the world coming to? I was saying to 
Dr. Walker only last night that we shall have a woman wanting to command
 the Channel Fleet next.”
        “That is one of the few professions which cannot be improved,” said 
Mrs. Westmacott, with her sweetest smile. “Poor woman must still look to
 man for protection.”
        “I don’t like these new-fangled ideas, ma’am. I tell you honestly that I
 don’t. I like discipline, and I think every one is the better for it. 
Women have got a great deal which they had not in the days of our 
fathers. They have universities all for themselves, I am told, and there
 are women doctors, I hear. Surely they should rest contented. What more
 can they want?”
        “You are a sailor, and sailors are always chivalrous. If you could see 
how things really are, you would change your opinion. What are the poor 
things to do? There are so many of them and so few things to which they 
can turn their hands. Governesses? But there are hardly any situations. 
Music and drawing? There is not one in fifty who has any special talent 
in that direction. Medicine? It is still surrounded with difficulties 
for women, and it takes many years and a small fortune to qualify. 
Nursing? It is hard work ill paid, and none but the strongest can stand 
it. What would you have them do then, Admiral? Sit down and starve?”
        “Tut, tut! It is not so bad as that.”
        “The pressure is terrible. Advertise for a lady companion at ten 
shillings a week, which is less than a cook’s wage, and see how many 
answers you get. There is no hope, no outlook, for these struggling 
thousands. Life is a dull, sordid struggle, leading down to a cheerless 
old age. Yet when we try to bring some little ray of hope, some chance, 
however distant, of something better, we are told by chivalrous 
gentlemen that it is against their principles to help.”
        The Admiral winced, but shook his head in dissent.
        “There is banking, the law, veterinary surgery, government offices, the
 civil service, all these at least should be thrown freely open to 
women, if they have brains enough to compete successfully for them. Then
 if woman were unsuccessful it would be her own fault, and the majority 
of the population of this country could no longer complain that they 
live under a different law to the minority, and that they are held down 
in poverty and serfdom, with every road to independence sealed to them.”
        “What would you propose to do, ma’am?”
        “To set the more obvious injustices right, and so to pave the way for a
 reform. Now look at that man digging in the field. I know him. He can 
neither read nor write, he is steeped in whisky, and he has as much 
intelligence as the potatoes that he is digging. Yet the man has a vote,
 can possibly turn the scale of an election, and may help to decide the 
policy of this empire. Now, to take the nearest example, here am I, a 
woman who have had some education, who have traveled, and who have seen 
and studied the institutions of many countries. I hold considerable 
property, and I pay more in imperial taxes than that man spends in 
whisky, which is saying a great deal, and yet I have no more direct 
influence upon the disposal of the money which I pay than that fly which
 creeps along the wall. Is that right? Is it fair?”
        The Admiral moved uneasily in his chair. “Yours is an exceptional case,” said he.
        “But no woman has a voice. Consider that the women are a majority in 
the nation. Yet if there was a question of legislation upon which all 
women were agreed upon one side and all the men upon the other, it would
 appear that the matter was settled unanimously when more than half the 
population were opposed to it. Is that right?”
        Again the Admiral wriggled. It was very awkward for the gallant seaman 
to have a handsome woman opposite to him, bombarding him with questions 
to none of which he could find an answer. “Couldn’t even get the 
tompions out of his guns,” as he explained the matter to the Doctor that
 evening.
        “Now those are really the points that we shall lay stress upon at the 
meeting. The free and complete opening of the professions, the final 
abolition of the zenana I call it, and the franchise to all women who 
pay Queen’s taxes above a certain sum. Surely there is nothing 
unreasonable in that. Nothing which could offend your principles. We 
shall have medicine, law, and the church all rallying that night for the
 protection of woman. Is the navy to be the one profession absent?”
        The Admiral jumped out of his chair with an evil word in his throat. 
“There, there, ma’am,” he cried. “Drop it for a time. I have heard 
enough. You’ve turned me a point or two. I won’t deny it. But let it 
stand at that. I will think it over.”
        “Certainly, Admiral. We would not hurry you in your decision. But we 
still hope to see you on our platform.” She rose and moved about in her 
lounging masculine fashion from one picture to another, for the walls 
were thickly covered with reminiscences of the Admiral’s voyages.
        “Hullo!” said she. “Surely this ship would have furled all her lower 
canvas and reefed her topsails if she found herself on a lee shore with 
the wind on her quarter.”
        “Of course she would. The artist was never past Gravesend, I swear. 
It’s the Penelope as she was on the 14th of June, 1857, in the throat of
 the Straits of Banca, with the Island of Banca on the starboard bow, 
and Sumatra on the port. He painted it from description, but of course, 
as you very sensibly say, all was snug below and she carried storm sails
 and double-reefed topsails, for it was blowing a cyclone from the 
sou’east. I compliment you, ma’am, I do indeed!”
        “Oh, I have done a little sailoring myself—as much as a woman can 
aspire to, you know. This is the Bay of Funchal. What a lovely frigate!”
        “Lovely, you say! Ah, she was lovely! That is the Andromeda. I was a 
mate aboard of her—sub-lieutenant they call it now, though I like the 
old name best.”
        “What a lovely rake her masts have, and what a curve to her bows! She must have been a clipper.”
        The old sailor rubbed his hands and his eyes glistened. His old ships 
bordered close upon his wife and his son in his affections.
        “I know Funchal,” said the lady carelessly. “A couple of years ago I 
had a seven-ton cutter-rigged yacht, the Banshee, and we ran over to 
Madeira from Falmouth.”
        “You ma’am, in a seven-tonner?”
        “With a couple of Cornish lads for a crew. Oh, it was glorious! A 
fortnight right out in the open, with no worries, no letters, no 
callers, no petty thoughts, nothing but the grand works of God, the 
tossing sea and the great silent sky. They talk of riding, indeed, I am 
fond of horses, too, but what is there to compare with the swoop of a 
little craft as she pitches down the long steep side of a wave, and then
 the quiver and spring as she is tossed upwards again? Oh, if our souls 
could transmigrate I’d be a seamew above all birds that fly! But I keep 
you, Admiral. Adieu!”
        The old sailor was too transported with sympathy to say a word. He 
could only shake her broad muscular hand. She was half-way down the 
garden path before she heard him calling her, and saw his grizzled head 
and weather-stained face looking out from behind the curtains.
        “You may put me down for the platform,” he cried, and vanished abashed 
behind the curtain of his Times, where his wife found him at lunch time.
        “I hear that you have had quite a long chat with Mrs. Westmacott,” said she.
        “Yes, and I think that she is one of the most sensible women that I ever knew.”
        “Except on the woman’s rights question, of course.”
        “Oh, I don’t know. She had a good deal to say for herself on that also.
 In fact, mother, I have taken a platform ticket for her meeting.”</t>
  </si>
  <si>
    <t xml:space="preserve">But this was not to be the only eventful conversation which Mrs. 
Westmacott held that day, nor was the Admiral the only person in the 
Wilderness who was destined to find his opinions considerably changed. 
Two neighboring families, the Winslows from Anerley, and the 
Cumberbatches from Gipsy Hill, had been invited to tennis by Mrs. 
Westmacott, and the lawn was gay in the evening with the blazers of the 
young men and the bright dresses of the girls. To the older people, 
sitting round in their wicker-work garden chairs, the darting, stooping,
 springing white figures, the sweep of skirts, and twinkle of canvas 
shoes, the click of the rackets and sharp whiz of the balls, with the 
continual “fifteen love—fifteen all!” of the marker, made up a merry and
 exhilarating scene. To see their sons and daughters so flushed and 
healthy and happy, gave them also a reflected glow, and it was hard to 
say who had most pleasure from the game, those who played or those who 
watched.
        Mrs. Westmacott had just finished a set when she caught a glimpse of 
Clara Walker sitting alone at the farther end of the ground. She ran 
down the court, cleared the net to the amazement of the visitors, and 
seated herself beside her. Clara’s reserved and refined nature shrank 
somewhat from the boisterous frankness and strange manners of the widow,
 and yet her feminine instinct told her that beneath all her 
peculiarities there lay much that was good and noble. She smiled up at 
her, therefore, and nodded a greeting.
        “Why aren’t you playing, then? Don’t, for goodness’ sake, begin to be 
languid and young ladyish! When you give up active sports you give up 
youth.”
        “I have played a set, Mrs. Westmacott.”
        “That’s right, my dear.” She sat down beside her, and tapped her upon 
the arm with her tennis racket. “I like you, my dear, and I am going to 
call you Clara. You are not as aggressive as I should wish, Clara, but 
still I like you very much. Self-sacrifice is all very well, you know, 
but we have had rather too much of it on our side, and should like to 
see a little on the other. What do you think of my nephew Charles?”
        The question was so sudden and unexpected that Clara gave quite a jump 
in her chair. “I—I—I hardly ever have thought of your nephew Charles.”
        “No? Oh, you must think him well over, for I want to speak to you about him.”
        “To me? But why?”
        “It seemed to me most delicate. You see, Clara, the matter stands in 
this way. It is quite possible that I may soon find myself in a 
completely new sphere of life, which will involve fresh duties and make 
it impossible for me to keep up a household which Charles can share.”
        Clara stared. Did this mean that she was about to marry again? What else could it point to?
        “Therefore Charles must have a household of his own. That is obvious. Now, I don’t approve of bachelor establishments. Do you?”
        “Really, Mrs. Westmacott, I have never thought of the matter.”
        “Oh, you little sly puss! Was there ever a girl who never thought of 
the matter? I think that a young man of six-and-twenty ought to be 
married.”
        Clara felt very uncomfortable. The awful thought had come upon her that
 this ambassadress had come to her as a proxy with a proposal of 
marriage. But how could that be? She had not spoken more than three or 
four times with her nephew, and knew nothing more of him than he had 
told her on the evening before. It was impossible, then. And yet what 
could his aunt mean by this discussion of his private affairs?
        “Do you not think yourself,” she persisted, “that a young man of six- and-twenty is better married?”
        “I should think that he is old enough to decide for himself.”
        “Yes, yes. He has done so. But Charles is just a little shy, just a 
little slow in expressing himself. I thought that I would pave the way 
for him. Two women can arrange these things so much better. Men 
sometimes have a difficulty in making themselves clear.”
        “I really hardly follow you, Mrs. Westmacott,” cried Clara in despair.
        “He has no profession. But he has nice tastes. He reads Browning every 
night. And he is most amazingly strong. When he was younger we used to 
put on the gloves together, but I cannot persuade him to now, for he 
says he cannot play light enough. I should allow him five hundred, which
 should be enough at first.”
        “My dear Mrs. Westmacott,” cried Clara, “I assure you that I have not the least idea what it is that you are talking of.”
        “Do you think your sister Ida would have my nephew Charles?”
        Her sister Ida? Quite a little thrill of relief and of pleasure ran 
through her at the thought. Ida and Charles Westmacott. She had never 
thought of it. And yet they had been a good deal together. They had 
played tennis. They had shared the tandem tricycle. Again came the 
thrill of joy, and close at its heels the cold questionings of 
conscience. Why this joy? What was the real source of it? Was it that 
deep down, somewhere pushed back in the black recesses of the soul, 
there was the thought lurking that if Charles prospered in his wooing 
then Harold Denver would still be free? How mean, how unmaidenly, how 
unsisterly the thought! She crushed it down and thrust it aside, but 
still it would push up its wicked little head. She crimsoned with shame 
at her own baseness, as she turned once more to her companion.
        “I really do not know,” she said.
        “She is not engaged?”
        “Not that I know of.”
        “You speak hesitatingly.”
        “Because I am not sure. But he may ask. She cannot but be flattered.”
        “Quite so. I tell him that it is the most practical compliment which a 
man can pay to a woman. He is a little shy, but when he sets himself to 
do it he will do it. He is very much in love with her, I assure you. 
These little lively people always do attract the slow and heavy ones, 
which is nature’s device for the neutralizing of bores. But they are all
 going in. I think if you will allow me that I will just take the 
opportunity to tell him that, as far as you know, there is no positive 
obstacle in the way.”
        a picture of the countryside
        “As far as I know,” Clara repeated, as the widow moved away to where 
the players were grouped round the net, or sauntering slowly towards the
 house. She rose to follow her, but her head was in a whirl with new 
thoughts, and she sat down again. Which would be best for Ida, Harold or
 Charles? She thought it over with as much solicitude as a mother who 
plans for her only child. Harold had seemed to her to be in many ways 
the noblest and the best young man whom she had known. If ever she was 
to love a man it would be such a man as that. But she must not think of 
herself. She had reason to believe that both these men loved her sister.
 Which would be the best for her? But perhaps the matter was already 
decided. She could not forget the scrap of conversation which she had 
heard the night before, nor the secret which her sister had refused to 
confide to her. If Ida would not tell her, there was but one person who 
could. She raised her eyes and there was Harold Denver standing before 
her.
        “You were lost in your thoughts,” said he, smiling. “I hope that they were pleasant ones.”
        “Oh, I was planning,” said she, rising. “It seems rather a waste of 
time as a rule, for things have a way of working themselves out just as 
you least expect.”
        “What were you planning, then?”
        “The future.”
        “Whose?”
        “Oh, my own and Ida’s.”
        “And was I included in your joint futures?
        “I hope all our friends were included.”
        “Don’t go in,” said he, as she began to move slowly towards the house. 
“I wanted to have a word. Let us stroll up and down the lawn. Perhaps 
you are cold. If you are, I could bring you out a shawl.”
        “Oh, no, I am not cold.”
        “I was speaking to your sister Ida last night.” She noticed that there 
was a slight quiver in his voice, and, glancing up at his dark, clearcut
 face, she saw that he was very grave. She felt that it was settled, 
that he had come to ask her for her sister’s hand.
        “She is a charming girl,” said he, after a pause.
        “Indeed she is,” cried Clara warmly. “And no one who has not lived with
 her and known her intimately can tell how charming and good she is. She
 is like a sunbeam in the house.”
        “No one who was not good could be so absolutely happy as she seems to 
be. Heaven’s last gift, I think, is a mind so pure and a spirit so high 
that it is unable even to see what is impure and evil in the world 
around us. For as long as we can see it, how can we be truly happy?”
        “She has a deeper side also. She does not turn it to the world, and it 
is not natural that she should, for she is very young. But she thinks, 
and has aspirations of her own.”
        “You cannot admire her more than I do. Indeed, Miss Walker, I only ask 
to be brought into nearer relationship with her, and to feel that there 
is a permanent bond between us.”
        It had come at last. For a moment her heart was numbed within her, and 
then a flood of sisterly love carried all before it. Down with that dark
 thought which would still try to raise its unhallowed head! She turned 
to Harold with sparkling eyes and words of pleasure upon her lips.
        “I should wish to be near and dear to both of you,” said he, as he took
 her hand. “I should wish Ida to be my sister, and you my wife.”
        She said nothing. She only stood looking at him with parted lips and 
great, dark, questioning eyes. The lawn had vanished away, the sloping 
gardens, the brick villas, the darkening sky with half a pale moon 
beginning to show over the chimney-tops. All was gone, and she was only 
conscious of a dark, earnest, pleading face, and of a voice, far away, 
disconnected from herself, the voice of a man telling a woman how he 
loved her. He was unhappy, said the voice, his life was a void; there 
was but one thing that could save him; he had come to the parting of the
 ways, here lay happiness and honor, and all that was high and noble; 
there lay the soul-killing round, the lonely life, the base pursuit of 
money, the sordid, selfish aims. He needed but the hand of the woman 
that he loved to lead him into the better path. And how he loved her his
 life would show. He loved her for her sweetness, for her womanliness, 
for her strength. He had need of her. Would she not come to him? And 
then of a sudden as she listened it came home to her that the man was 
Harold Denver, and that she was the woman, and that all God’s work was 
very beautiful—the green sward beneath her feet, the rustling leaves, 
the long orange slashes in the western sky. She spoke; she scarce knew 
what the broken words were, but she saw the light of joy shine out on 
his face, and her hand was still in his as they wandered amid the 
twilight. They said no more now, but only wandered and felt each other’s
 presence. All was fresh around them, familiar and yet new, tinged with 
the beauty of their new-found happiness.
        “Did you not know it before?” he asked. “I did not dare to think it.”
        “What a mask of ice I must wear! How could a man feel as I have done without showing it? Your sister at least knew.”
        “Ida!”
        “It was last night. She began to praise you, I said what I felt, and then in an instant it was all out.”
        “But what could you—what could you see in me? Oh, I do pray that you 
may not repent it!” The gentle heart was ruffled amid its joy by the 
thought of its own unworthiness.
        “Repent it! I feel that I am a saved man. You do not know how degrading
 this city life is, how debasing, and yet how absorbing. Money for ever 
clinks in your ear. You can think of nothing else. From the bottom of my
 heart I hate it, and yet how can I draw back without bringing grief to 
my dear old father? There was but one way in which I could defy the 
taint, and that was by having a home influence so pure and so high that 
it may brace me up against all that draws me down. I have felt that 
influence already. I know that when I am talking to you I am a better 
man. It is you who, must go with me through life, or I must walk for 
ever alone.”
        “Oh, Harold, I am so happy!” Still they wandered amid the darkening 
shadows, while one by one the stars peeped out in the blue black sky 
above them. At last a chill night wind blew up from the east, and 
brought them back to the realities of life.
        “You must go in. You will be cold.”
        “My father will wonder where I am. Shall I say anything to him?”
        “If you like, my darling. Or I will in the morning. I must tell my mother to-night. I know how delighted she will be.”
        “I do hope so.”
        “Let me take you up the garden path. It is so dark. Your lamp is not 
lit yet. There is the window. Till to-morrow, then, dearest.”
        “Till to-morrow, Harold.”
        “My own darling!” He stooped, and their lips met for the first time. 
Then, as she pushed open the folding windows she heard his quick, firm 
step as it passed down the graveled path. A lamp was lit as she entered 
the room, and there was Ida, dancing about like a mischievous little 
fairy in front of her.
        “And have you anything to tell me?” she asked, with a solemn face. 
Then, suddenly throwing her arms round her sister’s neck, “Oh, you dear,
 dear old Clara! I am so pleased. I am so pleased.”
    </t>
  </si>
  <si>
    <t xml:space="preserve">It was just three days after the Doctor and the Admiral had 
congratulated each other upon the closer tie which was to unite their 
two families, and to turn their friendship into something even dearer 
and more intimate, that Miss Ida Walker received a letter which caused 
her some surprise and considerable amusement. It was dated from next 
door, and was handed in by the red-headed page after breakfast.
        “Dear Miss Ida,” began this curious document, and then relapsed 
suddenly into the third person. “Mr. Charles Westmacott hopes that he 
may have the extreme pleasure of a ride with Miss Ida Walker upon his 
tandem tricycle. Mr. Charles Westmacott will bring it round in half an 
hour. You in front. Yours very truly, Charles Westmacott.” The whole was
 written in a large, loose-jointed, and school-boyish hand, very thin on
 the up strokes and thick on the down, as though care and pains had gone
 to the fashioning of it.
        Strange as was the form, the meaning was clear enough; so Ida hastened 
to her room, and had hardly slipped on her light grey cycling dress when
 she saw the tandem with its large occupant at the door. He handed her 
up to her saddle with a more solemn and thoughtful face than was usual 
with him, and a few moments later they were flying along the beautiful, 
smooth suburban roads in the direction of Forest Hill. The great limbs 
of the athlete made the heavy machine spring and quiver with every 
stroke; while the mignon grey figure with the laughing face, and the 
golden curls blowing from under the little pink-banded straw hat, simply
 held firmly to her perch, and let the treadles whirl round beneath her 
feet. Mile after mile they flew, the wind beating in her face, the trees
 dancing past in two long ranks on either side, until they had passed 
round Croydon and were approaching Norwood once more from the further 
side.
        “Aren’t you tired?” she asked, glancing over her shoulder and turning 
towards him a little pink ear, a fluffy golden curl, and one blue eye 
twinkling from the very corner of its lid.
        “Not a bit. I am just getting my swing.”
        “Isn’t it wonderful to be strong? You always remind me of a steamengine.”
        “Why a steamengine?”
        “Well, because it is so powerful, and reliable, and unreasoning. Well, I
 didn’t mean that last, you know, but—but—you know what I mean. What is 
the matter with you?”
        “Why?”
        “Because you have something on your mind. You have not laughed once.”
        He broke into a gruesome laugh. “I am quite jolly,” said he.
        “Oh, no, you are not. And why did you write me such a dreadfully stiff letter?”
        “There now,” he cried, “I was sure it was stiff. I said it was absurdly stiff.”
        “Then why write it?”
        “It wasn’t my own composition.”
        “Whose then? Your aunt’s?”
        “Oh, no. It was a person of the name of Slattery.”
        “Goodness! Who is he?”
        “I knew it would come out, I felt that it would. You’ve heard of Slattery the author?”
        “Never.”
        “He is wonderful at expressing himself. He wrote a book called ‘The 
Secret Solved; or, Letter-writing Made Easy.’ It gives you models of all
 sorts of letters.”
        Ida burst out laughing. “So you actually copied one.”
        a picture of the countryside
        “It was to invite a young lady to a picnic, but I set to work and soon 
got it changed so that it would do very well. Slattery seems never to 
have asked any one to ride a tandem. But when I had written it, it 
seemed so dreadfully stiff that I had to put a little beginning and end 
of my own, which seemed to brighten it up a good deal.”
        “I thought there was something funny about the beginning and end.”
        “Did you? Fancy your noticing the difference in style. How quick you 
are! I am very slow at things like that. I ought to have been a woodman,
 or game-keeper, or something. I was made on those lines. But I have 
found something now.”
        “What is that, then?”
        “Ranching. I have a chum in Texas, and he says it is a rare life. I am 
to buy a share in his business. It is all in the open air—shooting, and 
riding, and sport. Would it—would it inconvenience you much, Ida, to 
come out there with me?”
        Ida nearly fell off her perch in her amazement. The only words of which
 she could think were “My goodness me!” so she said them.
        “If it would not upset your plans, or change your arrangements in any 
way.” He had slowed down and let go of the steering handle, so that the 
great machine crawled aimlessly about from one side of the road to the 
other. “I know very well that I am not clever or anything of that sort, 
but still I would do all I can to make you very happy. Don’t you think 
that in time you might come to like me a little bit?”
        Ida gave a cry of fright. “I won’t like you if you run me against a 
brick wall,” she said, as the machine rasped up against the curb “Do 
attend to the steering.”
        “Yes, I will. But tell me, Ida, whether you will come with me.”
        “Oh, I don’t know. It’s too absurd! How can we talk about such things 
when I cannot see you? You speak to the nape of my neck, and then I have
 to twist my head round to answer.”
        “I know. That was why I put ‘You in front’ upon my letter. I thought 
that it would make it easier. But if you would prefer it I will stop the
 machine, and then you can sit round and talk about it.”
        “Good gracious!” cried Ida. “Fancy our sitting face to face on a 
motionless tricycle in the middle of the road, and all the people 
looking out of their windows at us!”
        “It would look rather funny, wouldn’t it? Well, then, suppose that we both get off and push the tandem along in front of us?”
        “Oh, no, this is better than that.”
        “Or I could carry the thing.”
        Ida burst out laughing. “That would be more absurd still.”
        “Then we will go quietly, and I will look out for the steering. I won’t
 talk about it at all if you would rather not. But I really do love you 
very much, and you would make me happy if you came to Texas with me, and
 I think that perhaps after a time I could make you happy too.”
        “But your aunt?”
        “Oh, she would like it very much. I can understand that your father 
might not like to lose you. I’m sure I wouldn’t either, if I were he. 
But after all, America is not very far off nowadays, and is not so very 
wild. We would take a grand piano, and—and—a copy of Browning. And 
Denver and his wife would come over to see us. We should be quite a 
family party. It would be jolly.”
        Ida sat listening to the stumbling words and awkward phrases which were
 whispered from the back of her, but there was something in Charles 
Westmacott’s clumsiness of speech which was more moving than the words 
of the most eloquent of pleaders. He paused, he stammered, he caught his
 breath between the words, and he blurted out in little blunt phrases 
all the hopes of his heart. If love had not come to her yet, there was 
at least pity and sympathy, which are nearly akin to it. Wonder there 
was also that one so weak and frail as she should shake this strong man 
so, should have the whole course of his life waiting for her decision. 
Her left hand was on the cushion at her side. He leaned forward and took
 it gently in his own. She did not try to draw it back from him.
        “May I have it,” said he, “for life?”
        “Oh, do attend to your steering,” said she, smiling round at him; “and don’t say any more about this to-day. Please don’t!”
        “When shall I know, then?”
        “Oh, to-night, to-morrow, I don’t know. I must ask Clara. Talk about something else.”
        And they did talk about something else; but her left hand was still 
enclosed in his, and he knew, without asking again, that all was well.
    </t>
  </si>
  <si>
    <t xml:space="preserve">Mrs. Westmacott’s great meeting for the enfranchisement of woman had 
passed over, and it had been a triumphant success. All the maids and 
matrons of the southern suburbs had rallied at her summons, there was an
 influential platform with Dr. Balthazar Walker in the chair, and 
Admiral Hay Denver among his more prominent supporters. One benighted 
male had come in from the outside darkness and had jeered from the 
further end of the hall, but he had been called to order by the chair, 
petrified by indignant glances from the unenfranchised around him, and 
finally escorted to the door by Charles Westmacott. Fiery resolutions 
were passed, to be forwarded to a large number of leading statesmen, and
 the meeting broke up with the conviction that a shrewd blow had been 
struck for the cause of woman.
        But there was one woman at least to whom the meeting and all that was 
connected with it had brought anything but pleasure. Clara Walker 
watched with a heavy heart the friendship and close intimacy which had 
sprung up between her father and the widow. From week to week it had 
increased until no day ever passed without their being together. The 
coming meeting had been the excuse for these continual interviews, but 
now the meeting was over, and still the Doctor would refer every point 
which rose to the judgment of his neighbor. He would talk, too, to his 
two daughters of her strength of character, her decisive mind, and of 
the necessity of their cultivating her acquaintance and following her 
example, until at last it had become his most common topic of 
conversation.
        All this might have passed as merely the natural pleasure which an 
elderly man might take in the society of an intelligent and handsome 
woman, but there were other points which seemed to Clara to give it a 
deeper meaning. She could not forget that when Charles Westmacott had 
spoken to her one night he had alluded to the possibility of his aunt 
marrying again. He must have known or noticed something before he would 
speak upon such a subject. And then again Mrs. Westmacott had herself 
said that she hoped to change her style of living shortly and take over 
completely new duties. What could that mean except that she expected to 
marry? And whom? She seemed to see few friends outside their own little 
circle. She must have alluded to her father. It was a hateful thought, 
and yet it must be faced.
        One evening the Doctor had been rather late at his neighbor’s. He used 
to go into the Admiral’s after dinner, but now he turned more frequently
 in the other direction. When he returned Clara was sitting alone in the
 drawing-room reading a magazine. She sprang up as he entered, pushed 
forward his chair, and ran to fetch his slippers.
        “You are looking a little pale, dear,” he remarked.
        “Oh, no, papa, I am very well.”
        “All well with Harold?”
        “Yes. His partner, Mr. Pearson, is still away, and he is doing all the work.”
        “Well done. He is sure to succeed. Where is Ida?”
        “In her room, I think.”
        “She was with Charles Westmacott on the lawn not very long ago. He 
seems very fond of her. He is not very bright, but I think he will make 
her a good husband.”
        “I am sure of it, papa. He is very manly and reliable.”
        “Yes, I should think that he is not the sort of man who goes wrong. 
There is nothing hidden about him. As to his brightness, it really does 
not matter, for his aunt, Mrs. Westmacott, is very rich, much richer 
than you would think from her style of living, and she has made him a 
handsome provision.”
        “I am glad of that.”
        “It is between ourselves. I am her trustee, and so I know something of 
her arrangements. And when are you going to marry, Clara?”
        “Oh, papa, not for some time yet. We have not thought of a date.”
        “Well, really, I don’t know that there is any reason for delay. He has a
 competence and it increases yearly. As long as you are quite certain 
that your mind is made up——”
        “Oh, papa!”
        “Well, then, I really do not know why there should be any delay. And 
Ida, too, must be married within the next few months. Now, what I want 
to know is what I am to do when my two little companions run away from 
me.” He spoke lightly, but his eyes were grave as he looked 
questioningly at his daughter.
        “Dear papa, you shall not be alone. It will be years before Harold and I
 think of marrying, and when we do you must come and live with us.”
        “No, no, dear. I know that you mean what you say, but I have seen 
something of the world, and I know that such arrangements never answer. 
There cannot be two masters in a house, and yet at my age my freedom is 
very necessary to me.”
        “But you would be completely free.”
        “No, dear, you cannot be that if you are a guest in another man’s house. Can you suggest no other alternative?”
        “That we remain with you.”
        “No, no. That is out of the question. Mrs. Westmacott herself says that
 a woman’s first duty is to marry. Marriage, however, should be an equal
 partnership, as she points out. I should wish you both to marry, but 
still I should like a suggestion from you, Clara, as to what I should 
do.”
        “But there is no hurry, papa. Let us wait. I do not intend to marry yet.”
        Doctor Walker looked disappointed. “Well, Clara, if you can suggest 
nothing, I suppose that I must take the initiative myself,” said he.
        “Then what do you propose, papa?” She braced herself as one who sees the blow which is about to fall.
        He looked at her and hesitated. “How like your poor dear mother you 
are, Clara!” he cried. “As I looked at you then it was as if she had 
come back from the grave.” He stooped towards her and kissed her. 
“There, run away to your sister, my dear, and do not trouble yourself 
about me. Nothing is settled yet, but you will find that all will come 
right.”
        Clara went upstairs sad at heart, for she was sure now that what she 
had feared was indeed about to come to pass, and that her father was 
going to take Mrs. Westmacott to be his wife. In her pure and earnest 
mind her mother’s memory was enshrined as that of a saint, and the 
thought that any one should take her place seemed a terrible 
desecration. Even worse, however, did this marriage appear when looked 
at from the point of view of her father’s future. The widow might 
fascinate him by her knowledge of the world, her dash, her strength, her
 unconventionality— all these qualities Clara was willing to allow 
her—but she was convinced that she would be unendurable as a life 
companion. She had come to an age when habits are not lightly to be 
changed, nor was she a woman who was at all likely to attempt to change 
them. How would a sensitive man like her father stand the constant 
strain of such a wife, a woman who was all decision, with no softness, 
and nothing soothing in her nature? It passed as a mere eccentricity 
when they heard of her stout drinking, her cigarette smoking, her 
occasional whiffs at a long clay pipe, her horsewhipping of a drunken 
servant, and her companionship with the snake Eliza, whom she was in the
 habit of bearing about in her pocket. All this would become unendurable
 to her father when his first infatuation was past. For his own sake, 
then, as well as for her mother’s memory, this match must be prevented. 
And yet how powerless she was to prevent it! What could she do? Could 
Harold aid her? Perhaps. Or Ida? At least she would tell her sister and 
see what she could suggest.
        a picture of the countryside
        Ida was in her boudoir, a tiny little tapestried room, as neat and 
dainty as herself, with low walls hung with Imari plaques and with 
pretty little Swiss brackets bearing blue Kaga ware, or the pure white 
Coalport china. In a low chair beneath a red shaded standing lamp sat 
Ida, in a diaphanous evening dress of mousseline de soie, the ruddy 
light tinging her sweet childlike face, and glowing on her golden curls.
 She sprang up as her sister entered, and threw her arms around her.
        “Dear old Clara! Come and sit down here beside me. I have not had a 
chat for days. But, oh, what a troubled face! What is it then?” She put 
up her forefinger and smoothed her sister’s brow with it.
        Clara pulled up a stool, and sitting down beside her sister, passed her
 arm round her waist. “I am so sorry to trouble you, dear Ida,” she 
said. “But I do not know what to do.
        “There’s nothing the matter with Harold?”
        “Oh, no, Ida.”
        “Nor with my Charles?”
        “No, no.”
        Ida gave a sigh of relief. “You quite frightened me, dear,” said she. “You can’t think how solemn you look. What is it, then?”
        “I believe that papa intends to ask Mrs. Westmacott to marry him.”
        Ida burst out laughing. “What can have put such a notion into your head, Clara?”
        “It is only too true, Ida. I suspected it before, and he himself almost
 told me as much with his own lips to-night. I don’t think that it is a 
laughing matter.”
        “Really, I could not help it. If you had told me that those two dear 
old ladies opposite, the Misses Williams, were both engaged, you would 
not have surprised me more. It is really too funny.”
        “Funny, Ida! Think of any one taking the place of dear mother.”
        But her sister was of a more practical and less sentimental nature. “I 
am sure,” said she, “that dear mother would like papa to do whatever 
would make him most happy. We shall both be away, and why should papa 
not please himself?”
        “But think how unhappy he will be. You know how quiet he is in his 
ways, and how even a little thing will upset him. How could he live with
 a wife who would make his whole life a series of surprises? Fancy what a
 whirlwind she must be in a house. A man at his age cannot change his 
ways. I am sure he would be miserable.”
        Ida’s face grew graver, and she pondered over the matter for a few 
minutes. “I really think that you are right as usual,” said she at last.
 “I admire Charlie’s aunt very much, you know, and I think that she is a
 very useful and good person, but I don’t think she would do as a wife 
for poor quiet papa.”
        “But he will certainly ask her, and I really think that she intends to 
accept him. Then it would be too late to interfere. We have only a few 
days at the most. And what can we do? How can we hope to make him change
 his mind?”
        Again Ida pondered. “He has never tried what it is to live with a 
strong-minded woman,” said she. “If we could only get him to realize it 
in time. Oh, Clara, I have it; I have it! Such a lovely plan!” She 
leaned back in her chair and burst into a fit of laughter so natural and
 so hearty that Clara had to forget her troubles and to join in it.
        “Oh, it is beautiful!” she gasped at last. “Poor papa! What a time he 
will have! But it’s all for his own good, as he used to say when we had 
to be punished when we were little. Oh, Clara, I do hope your heart 
won’t fail you.”
        “I would do anything to save him, dear.”
        “That’s it. You must steel yourself by that thought.”
        “But what is your plan?”
        “Oh, I am so proud of it. We will tire him for ever of the widow, and 
of all emancipated women. Let me see, what are Mrs. Westmacott’s main 
ideas? You have listened to her more than I. Women should attend less to
 household duties. That is one, is it not?”
        “Yes, if they feel they have capabilities for higher things. Then she 
thinks that every woman who has leisure should take up the study of some
 branch of science, and that, as far as possible, every woman should 
qualify herself for some trade or profession, choosing for preference 
those which have been hitherto monopolized by men. To enter the others 
would only be to intensify the present competition.”
        “Quite so. That is glorious!” Her blue eyes were dancing with mischief,
 and she clapped her hands in her delight. “What else? She thinks that 
whatever a man can do a woman should be allowed to do also— does she 
not?”
        “She says so.”
        “And about dress? The short skirt, and the divided skirt are what she believes in?”
        “Yes.”
        “We must get in some cloth.”
        “Why?”
        “We must make ourselves a dress each. A brand-new, enfranchised, 
emancipated dress, dear. Don’t you see my plan? We shall act up to all 
Mrs. Westmacott’s views in every respect, and improve them when we can. 
Then papa will know what it is to live with a woman who claims all her 
rights. Oh, Clara, it will be splendid.”
        Her milder sister sat speechless before so daring a scheme. “But it would be wrong, Ida!” she cried at last.
        “Not a bit. It is to save him.”
        “I should not dare.”
        “Oh, yes, you would. Harold will help. Besides, what other plan have you?”
        “I have none.”
        “Then you must take mine.”
        “Yes. Perhaps you are right. Well, we do it for a good motive.”
        “You will do it?”
        “I do not see any other way.”
        “You dear good Clara! Now I will show you what you are to do. We must not begin too suddenly. It might excite suspicion.”
        “What would you do, then?”
        “To-morrow we must go to Mrs. Westmacott, and sit at her feet and learn all her views.”
        “What hypocrites we shall feel!”
        “We shall be her newest and most enthusiastic converts. Oh, it will be 
such fun, Clara! Then we shall make our plans and send for what we want,
 and begin our new life.”
        “I do hope that we shall not have to keep it up long. It seems so cruel to dear papa.”
        “Cruel! To save him!”
        “I wish I was sure that we were doing right. And yet what else can we 
do? Well, then, Ida, the die is cast, and we will call upon Mrs. 
Westmacott tomorrow.”
    </t>
  </si>
  <si>
    <t>Now all this time, while the tragi-comedy of life was being played in these three suburban villas, while on a commonplace stage love and humor and fears and lights and shadows were so swiftly succeeding each other, and while these three families, drifted together by fate, were shaping each other’s destinies and working out in their own fashion the strange, intricate ends of human life, there were human eyes which watched over every stage of the performance, and which were keenly critical of every actor on it. Across the road beyond the green palings and the close- cropped lawn, behind the curtains of their creeper-framed windows, sat the two old ladies, Miss Bertha and Miss Monica Williams, looking out as from a private box at all that was being enacted before them. The growing friendship of the three families, the engagement of Harold Denver with Clara Walker, the engagement of Charles Westmacott with her sister, the dangerous fascination which the widow exercised over the Doctor, the preposterous behavior of the Walker girls and the unhappiness which they had caused their father, not one of these incidents escaped the notice of the two maiden ladies. Bertha the younger had a smile or a sigh for the lovers, Monica the elder a frown or a shrug for the elders. Every night they talked over what they had seen, and their own dull, uneventful life took a warmth and a coloring from their neighbors as a blank wall reflects a beacon fire.
And now it was destined that they should experience the one keen sensation of their later years, the one memorable incident from which all future incidents should be dated.
It was on the very night which succeeded the events which have just been narrated, when suddenly into Monica William’s head, as she tossed upon her sleepless bed, there shot a thought which made her sit up with a thrill and a gasp.
“Bertha,” said she, plucking at the shoulder of her sister, “I have left the front window open.”
“No, Monica, surely not.” Bertha sat up also, and thrilled in sympathy.
“I am sure of it. You remember I had forgotten to water the pots, and then I opened the window, and Jane called me about the jam, and I have never been in the room since.”
“Good gracious, Monica, it is a mercy that we have not been murdered in our beds. There was a house broken into at Forest Hill last week. Shall we go down and shut it?”
“I dare not go down alone, dear, but if you will come with me. Put on your slippers and dressing-gown. We do not need a candle. Now, Bertha, we will go down together.”
Two little white patches moved vaguely through the darkness, the stairs creaked, the door whined, and they were at the front room window. Monica closed it gently down, and fastened the snib.
“What a beautiful moon!” said she, looking out. “We can see as clearly as if it were day. How peaceful and quiet the three houses are over yonder! It seems quite sad to see that ‘To Let’ card upon number one. I wonder how number two will like their going. For my part I could better spare that dreadful woman at number three with her short skirts and her snake. But, oh, Bertha, look! look!! look!!!” Her voice had fallen suddenly to a quivering whisper and she was pointing to the Westmacotts’ house. Her sister gave a gasp of horror, and stood with a clutch at Monica’s arm, staring in the same direction.
There was a light in the front room, a slight, wavering light such as would be given by a small candle or taper. The blind was down, but the light shone dimly through. Outside in the garden, with his figure outlined against the luminous square, there stood a man, his back to the road, his two hands upon the window ledge, and his body rather bent as though he were trying to peep in past the blind. So absolutely still and motionless was he that in spite of the moon they might well have overlooked him were it not for that telltale light behind.
“Good heaven!” gasped Bertha, “it is a burglar.”
But her sister set her mouth grimly and shook her head. “We shall see,” she whispered. “It may be something worse.”
a picture of the countryside
Swiftly and furtively the man stood suddenly erect, and began to push the window slowly up. Then he put one knee upon the sash, glanced round to see that all was safe, and climbed over into the room. As he did so he had to push the blind aside. Then the two spectators saw where the light came from. Mrs. Westmacott was standing, as rigid as a statue, in the center of the room, with a lighted taper in her right hand. For an instant they caught a glimpse of her stern face and her white collar. Then the blind fell back into position, and the two figures disappeared from their view.
“Oh, that dreadful woman!” cried Monica. “That dreadful, dreadful woman! She was waiting for him. You saw it with your own eyes, sister Bertha!”
“Hush, dear, hush and listen!” said her more charitable companion. They pushed their own window up once more, and watched from behind the curtains.
For a long time all was silent within the house. The light still stood motionless as though Mrs. Westmacott remained rigidly in the one position, while from time to time a shadow passed in front of it to show that her midnight visitor was pacing up and down in front of her. Once they saw his outline clearly, with his hands outstretched as if in appeal or entreaty. Then suddenly there was a dull sound, a cry, the noise of a fall, the taper was extinguished, and a dark figure fled in the moonlight, rushed across the garden, and vanished amid the shrubs at the farther side.
Then only did the two old ladies understand that they had looked on whilst a tragedy had been enacted. “Help!” they cried, and “Help!” in their high, thin voices, timidly at first, but gathering volume as they went on, until the Wilderness rang with their shrieks. Lights shone in all the windows opposite, chains rattled, bars were unshot, doors opened, and out rushed friends to the rescue. Harold, with a stick; the Admiral, with his sword, his grey head and bare feet protruding from either end of a long brown ulster; finally, Doctor Walker, with a poker, all ran to the help of the Westmacotts. Their door had been already opened, and they crowded tumultuously into the front room.
Charles Westmacott, white to his lips, was kneeling on the floor, supporting his aunt’s head upon his knee. She lay outstretched, dressed in her ordinary clothes, the extinguished taper still grasped in her hand, no mark or wound upon her—pale, placid, and senseless.
“Thank God you are come, Doctor,” said Charles, looking up. “Do tell me how she is, and what I should do.”
Doctor Walker kneeled beside her, and passed his left hand over her head, while he grasped her pulse with the right.
“She has had a terrible blow,” said he. “It must have been with some blunt weapon. Here is the place behind the ear. But she is a woman of extraordinary physical powers. Her pulse is full and slow. There is no stertor. It is my belief that she is merely stunned, and that she is in no danger at all.”
“Thank God for that!”
“We must get her to bed. We shall carry her upstairs, and then I shall send my girls in to her. But who has done this?”
“Some robber” said Charles. “You see that the window is open. She must have heard him and come down, for she was always perfectly fearless. I wish to goodness she had called me.”
“But she was dressed.”
“Sometimes she sits up very late.”
“I did sit up very late,” said a voice. She had opened her eyes, and was blinking at them in the lamplight. “A villain came in through the window and struck me with a life-preserver. You can tell the police so when they come. Also that it was a little fat man. Now, Charles, give me your arm and I shall go upstairs.”
But her spirit was greater than her strength, for, as she staggered to her feet, her head swam round, and she would have fallen again had her nephew not thrown his arms round her. They carried her upstairs among them and laid her upon the bed, where the Doctor watched beside her, while Charles went off to the police-station, and the Denvers mounted guard over the frightened maids.</t>
  </si>
  <si>
    <t>From that day the Doctor’s peace was gone. Never was a quiet and 
orderly household transformed so suddenly into a bear garden, or a happy
 man turned into such a completely miserable one. He had never realized 
before how entirely his daughters had shielded him from all the friction
 of life. Now that they had not only ceased to protect him, but had 
themselves become a source of trouble to him, he began to understand how
 great the blessing was which he had enjoyed, and to sigh for the happy 
days before his girls had come under the influence of his neighbor.
        “You don’t look happy,” Mrs. Westmacott had remarked to him one 
morning. “You are pale and a little off color. You should come with me 
for a ten mile spin upon the tandem.”
        “I am troubled about my girls.” They were walking up and down in the 
garden. From time to time there sounded from the house behind them the 
long, sad wail of a French horn.
        “That is Ida,” said he. “She has taken to practicing on that dreadful 
instrument in the intervals of her chemistry. And Clara is quite as bad.
 I declare it is getting quite unendurable.”
        “Ah, Doctor, Doctor!” she cried, shaking her forefinger, with a gleam 
of her white teeth. “You must live up to your principles—you must give 
your daughters the same liberty as you advocate for other women.”
        “Liberty, madam, certainly! But this approaches to license.”
        “The same law for all, my friend.” She tapped him reprovingly on the 
arm with her sunshade. “When you were twenty your father did not, I 
presume, object to your learning chemistry or playing a musical 
instrument. You would have thought it tyranny if he had.”
        “But there is such a sudden change in them both.”
        “Yes, I have noticed that they have been very enthusiastic lately in 
the cause of liberty. Of all my disciples I think that they promise to 
be the most devoted and consistent, which is the more natural since 
their father is one of our most trusted champions.”
        The Doctor gave a twitch of impatience. “I seem to have lost all authority,” he cried.
        “No, no, my dear friend. They are a little exuberant at having broken the trammels of custom. That is all.”
        “You cannot think what I have had to put up with, madam. It has been a 
dreadful experience. Last night, after I had extinguished the candle in 
my bedroom, I placed my foot upon something smooth and hard, which 
scuttled from under me. Imagine my horror! I lit the gas, and came upon a
 well-grown tortoise which Clara has thought fit to introduce into the 
house. I call it a filthy custom to have such pets.”
        Mrs. Westmacott dropped him a little courtesy. “Thank you, sir,” said she. “That is a nice little side hit at my poor Eliza.”
        “I give you my word that I had forgotten about her,” cried the Doctor, 
flushing. “One such pet may no doubt be endured, but two are more than I
 can bear. Ida has a monkey which lives on the curtain rod. It is a most
 dreadful creature. It will remain absolutely motionless until it sees 
that you have forgotten its presence, and then it will suddenly bound 
from picture to picture all round the walls, and end by swinging down on
 the bell-rope and jumping on to the top of your head. At breakfast it 
stole a poached egg and daubed it all over the door handle. Ida calls 
these outrages amusing tricks.”
        “Oh, all will come right,” said the widow reassuringly.
        “And Clara is as bad, Clara who used to be so good and sweet, the very 
image of her poor mother. She insists upon this preposterous scheme of 
being a pilot, and will talk of nothing but revolving lights and hidden 
rocks, and codes of signals, and nonsense of the kind.”
        “But why preposterous?” asked his companion. “What nobler occupation 
can there be than that of stimulating commerce, and aiding the mariner 
to steer safely into port? I should think your daughter admirably 
adapted for such duties.”
        “Then I must beg to differ from you, madam.”
        “Still, you are inconsistent.”
        “Excuse me, madam, I do not see the matter in the same light. And I 
should be obliged to you if you would use your influence with my 
daughter to dissuade her.”
        “You wish to make me inconsistent too.”
        “Then you refuse?”
        “I am afraid that I cannot interfere.”
        The Doctor was very angry. “Very well, madam,” said he. “In that case I
 can only say that I have the honor to wish you a very good morning.” He
 raised his broad straw hat and strode away up the gravel path, while 
the widow looked after him with twinkling eyes. She was surprised 
herself to find that she liked the Doctor better the more masculine and 
aggressive he became. It was unreasonable and against all principle, and
 yet so it was and no argument could mend the matter.
        Very hot and angry, the Doctor retired into his room and sat down to 
read his paper. Ida had retired, and the distant wails of the bugle 
showed that she was upstairs in her boudoir. Clara sat opposite to him 
with her exasperating charts and her blue book. The Doctor glanced at 
her and his eyes remained fixed in astonishment upon the front of her 
skirt.
        “My dear Clara,” he cried, “you have torn your skirt!”
        His daughter laughed and smoothed out her frock. To his horror he saw 
the red plush of the chair where the dress ought to have been. “It is 
all torn!” he cried. “What have you done?”
        “My dear papa!” said she, “what do you know about the mysteries of ladies’ dress? This is a divided skirt.”
        Then he saw that it was indeed so arranged, and that his daughter was clad in a sort of loose, extremely long knickerbockers.
        “It will be so convenient for my sea-boots,” she explained.
        Her father shook his head sadly. “Your dear mother would not have liked it, Clara,” said he.
        For a moment the conspiracy was upon the point of collapsing. There was
 something in the gentleness of his rebuke, and in his appeal to her 
mother, which brought the tears to her eyes, and in another instant she 
would have been kneeling beside him with everything confessed, when the 
door flew open and her sister Ida came bounding into the room. She wore a
 short grey skirt, like that of Mrs. Westmacott, and she held it up in 
each hand and danced about among the furniture.
        “I feel quite the Gaiety girl!” she cried. “How delicious it must be to
 be upon the stage! You can’t think how nice this dress is, papa. One 
feels so free in it. And isn’t Clara charming?”
        “Go to your room this instant and take it off!” thundered the Doctor. 
“I call it highly improper, and no daughter of mine shall wear it.”
        “Papa! Improper! Why, it is the exact model of Mrs. Westmacott’s.”
        “I say it is improper. And yours also, Clara! Your conduct is really 
outrageous. You drive me out of the house. I am going to my club in 
town. I have no comfort or peace of mind in my own house. I will stand 
it no longer. I may be late to-night—I shall go to the British Medical 
meeting. But when I return I shall hope to find that you have 
reconsidered your conduct, and that you have shaken yourself clear of 
the pernicious influences which have recently made such an alteration in
 your conduct.” He seized his hat, slammed the dining-room door, and a 
few minutes later they heard the crash of the big front gate.
        “Victory, Clara, victory!” cried Ida, still pirouetting around the 
furniture. “Did you hear what he said? Pernicious influences! Don’t you 
understand, Clara? Why do you sit there so pale and glum? Why don’t you 
get up and dance?”
        “Oh, I shall be so glad when it is over, Ida. I do hate to give him 
pain. Surely he has learned now that it is very unpleasant to spend 
one’s life with reformers.”
        “He has almost learned it, Clara. Just one more little lesson. We must not risk all at this last moment.”
        “What would you do, Ida? Oh, don’t do anything too dreadful. I feel that we have gone too far already.”
        “Oh, we can do it very nicely. You see we are both engaged and that 
makes it very easy. Harold will do what you ask him, especially as you 
have told him the reason why, and my Charles will do it without even 
wanting to know the reason. Now you know what Mrs. Westmacott thinks 
about the reserve of young ladies. Mere prudery, affectation, and a 
relic of the dark ages of the Zenana. Those were her words, were they 
not?”
        “What then?”
        “Well, now we must put it in practice. We are reducing all her other views to practice, and we must not shirk this one.
        “But what would you do? Oh, don’t look so wicked, Ida! You look like 
some evil little fairy, with your golden hair and dancing, mischievous 
eyes. I know that you are going to propose something dreadful!”
        “We must give a little supper to-night.”
        “We? A supper!”
        “Why not? Young gentlemen give suppers. Why not young ladies?”
        “But whom shall we invite?”
        “Why, Harold and Charles of course.”
        “And the Admiral and Mrs. Hay Denver?”
        “Oh, no. That would be very old-fashioned. We must keep up with the times, Clara.”
        “But what can we give them for supper?”
        a picture of the countryside
        “Oh, something with a nice, fast, rollicking, late-at-night-kind of 
flavor to it. Let me see! Champagne, of course—and oysters. Oysters will
 do. In the novels, all the naughty people take champagne and oysters. 
Besides, they won’t need any cooking. How is your pocket- money, Clara?”
        “I have three pounds.”
        “And I have one. Four pounds. I have no idea how much champagne costs. Have you?”
        “Not the slightest.”
        “How many oysters does a man eat?”
        “I can’t imagine.”
        “I’ll write and ask Charles. No, I won’t. I’ll ask Jane. Ring for her, Clara. She has been a cook, and is sure to know.”
        Jane, on being cross-questioned, refused to commit herself beyond the 
statement that it depended upon the gentleman, and also upon the 
oysters. The united experience of the kitchen, however, testified that 
three dozen was a fair provision.
        “Then we shall have eight dozen altogether,” said Ida, jotting down all
 her requirements upon a sheet of paper. “And two pints of champagne. 
And some brown bread, and vinegar, and pepper. That’s all, I think. It 
is not so very difficult to give a supper after all, is it, Clara?”
        “I don’t like it, Ida. It seems to me to be so very indelicate.”
        “But it is needed to clinch the matter. No, no, there is no drawing 
back now, Clara, or we shall ruin everything. Papa is sure to come back 
by the 9:45. He will reach the door at 10. We must have everything ready
 for him. Now, just sit down at once, and ask Harold to come at nine 
o’clock, and I shall do the same to Charles.”
        The two invitations were dispatched, received and accepted. Harold was 
already a confidant, and he understood that this was some further 
development of the plot. As to Charles, he was so accustomed to feminine
 eccentricity, in the person of his aunt, that the only thing which 
could surprise him would be a rigid observance of etiquette. At nine 
o’clock they entered the dining-room of Number 2, to find the master of 
the house absent, a red-shaded lamp, a snowy cloth, a pleasant little 
feast, and the two whom they would have chosen, as their companions. A 
merrier party never met, and the house rang with their laughter and 
their chatter.
        “It is three minutes to ten,” cried Clara, suddenly, glancing at the clock.
        “Good gracious! So it is! Now for our little tableau!” Ida pushed the 
champagne bottles obtrusively forward, in the direction of the door, and
 scattered oyster shells over the cloth.
        “Have you your pipe, Charles?”
        “My pipe! Yes.”
        “Then please smoke it. Now don’t argue about it, but do it, for you will ruin the effect otherwise.”
        The large man drew out a red case, and extracted a great yellow 
meerschaum, out of which, a moment later, he was puffing thick wreaths 
of smoke. Harold had lit a cigar, and both the girls had cigarettes.
        “That looks very nice and emancipated,” said Ida, glancing round. “Now I
 shall lie on this sofa. So! Now, Charles, just sit here, and throw your
 arm carelessly over the back of the sofa. No, don’t stop smoking. I 
like it. Clara, dear, put your feet upon the coal-scuttle, and do try to
 look a little dissipated. I wish we could crown ourselves with flowers.
 There are some lettuces on the sideboard. Oh dear, here he is! I hear 
his key.” She began to sing in her high, fresh voice a little snatch 
from a French song, with a swinging tra la-la chorus.
        The Doctor had walked home from the station in a peaceable and 
relenting frame of mind, feeling that, perhaps, he had said too much in 
the morning, that his daughters had for years been models in every way, 
and that, if there had been any change of late, it was, as they said 
themselves, on account of their anxiety to follow his advice and to 
imitate Mrs. Westmacott. He could see clearly enough now that that 
advice was unwise, and that a world peopled with Mrs. Westmacotts would 
not be a happy or a soothing one. It was he who was, himself, to blame, 
and he was grieved by the thought that perhaps his hot words had 
troubled and saddened his two girls.
        This fear, however, was soon dissipated. As he entered his hall he 
heard the voice of Ida uplifted in a rollicking ditty, and a very strong
 smell of tobacco was borne to his nostrils. He threw open the dining- 
room door, and stood aghast at the scene which met his eyes.
        The room was full of the blue wreaths of smoke, and the lamp-light 
shone through the thin haze upon gold-topped bottles, plates, napkins, 
and a litter of oyster shells and cigarettes. Ida, flushed and excited, 
was reclining upon the settee, a wine-glass at her elbow, and a 
cigarette between her fingers, while Charles Westmacott sat beside her, 
with his arm thrown over the head of the sofa, with the suggestion of a 
caress. On the other side of the room, Clara was lounging in an 
arm-chair, with Harold beside her, both smoking, and both with 
wine-glasses beside them. The Doctor stood speechless in the doorway, 
staring at the Bacchanalian scene.
        “Come in, papa! Do!” cried Ida. “Won’t you have a glass of champagne?”
        “Pray excuse me,” said her father, coldly, “I feel that I am intruding.
 I did not know that you were entertaining. Perhaps you will kindly let 
me know when you have finished. You will find me in my study.” He 
ignored the two young men completely, and, closing the door, retired, 
deeply hurt and mortified, to his room. A quarter of an hour afterwards 
he heard the door slam, and his two daughters came to announce that the 
guests were gone.
        “Guests! Whose guests?” he cried angrily. “What is the meaning of this exhibition?”
        “We have been giving a little supper, papa. They were our guests.”
        “Oh, indeed!” The Doctor laughed sarcastically. “You think it right, 
then, to entertain young bachelors late at night, to, smoke and drink 
with them, to—— Oh, that I should ever have lived to blush for my own 
daughters! I thank God that your dear mother never saw the day.”
        “Dearest papa,” cried Clara, throwing her arms about him. “Do not be 
angry with us. If you understood all, you would see that there is no 
harm in it.”
        “No harm, miss! Who is the best judge of that?”
        “Mrs. Westmacott,” suggested Ida, slyly.
        The Doctor sprang from his chair. “Confound Mrs. Westmacott!” he cried,
 striking frenziedly into the air with his hands. “Am I to hear of 
nothing but this woman? Is she to confront me at every turn? I will 
endure it no longer.”
        “But it was your wish, papa.”
        “Then I will tell you now what my second and wiser wish is, and we shall see if you will obey it as you have the first.”
        “Of course we will, papa.”
        “Then my wish is, that you should forget these odious notions which you
 have imbibed, that you should dress and act as you used to do, before 
ever you saw this woman, and that, in future, you confine your 
intercourse with her to such civilities as are necessary between 
neighbors.”
        “We are to give up Mrs. Westmacott?”
        “Or give up me.”
        “Oh, dear dad, how can you say anything so cruel?” cried Ida, burrowing
 her towsy golden hair into her father’s shirt front, while Clara 
pressed her cheek against his whisker. “Of course we shall give her up, 
if you prefer it.”
        “Of course we shall, papa.”
        The Doctor patted the two caressing heads. “These are my own two girls 
again,” he cried. “It has been my fault as much as yours. I have been 
astray, and you have followed me in my error. It was only by seeing your
 mistake that I have become conscious of my own. Let us set it aside, 
and neither say nor think anything more about it.”</t>
  </si>
  <si>
    <t xml:space="preserve">So by the cleverness of two girls a dark cloud was thinned away and 
turned into sunshine. Over one of them, alas, another cloud was 
gathering, which could not be so easily dispersed. Of these three 
households which fate had thrown together, two had already been united 
by ties of love. It was destined, however, that a bond of another sort 
should connect the Westmacotts with the Hay Denvers.
        Between the Admiral and the widow a very cordial feeling had existed 
since the day when the old seaman had hauled down his flag and changed 
his opinions; granting to the yachts-woman all that he had refused to 
the reformer. His own frank and downright nature respected the same 
qualities in his neighbor, and a friendship sprang up between them which
 was more like that which exists between two men, founded upon esteem 
and a community of tastes.
        “By the way, Admiral,” said Mrs. Westmacott one morning, as they walked
 together down to the station, “I understand that this boy of yours in 
the intervals of paying his devotions to Miss Walker is doing something 
upon ‘Change.”
        “Yes, ma’am, and there is no man of his age who is doing so well. He’s 
drawing ahead, I can tell you, ma’am. Some of those that started with 
him are hull down astarn now. He touched his five hundred last year, and
 before he’s thirty he’ll be making the four figures.”
        “The reason I asked is that I have small investments to make myself 
from time to time, and my present broker is a rascal. I should be very 
glad to do it through your son.”
        “It is very kind of you, ma’am. His partner is away on a holiday, and 
Harold would like to push on a bit and show what he can do. You know the
 poop isn’t big enough to hold the lieutenant when the skipper’s on 
shore.”
        “I suppose he charges the usual half per cent?”
        “Don’t know, I’m sure, ma’am. I’ll swear that he does what is right and proper.”
        “That is what I usually pay—ten shillings in the hundred pounds. If you
 see him before I do just ask him to get me five thousand in New 
Zealands. It is at four just now, and I fancy it may rise.”
        “Five thousand!” exclaimed the Admiral, reckoning it in his own mind. 
“Lemme see! That’s twenty-five pounds commission. A nice day’s work, 
upon my word. It is a very handsome order, ma’am.”
        “Well, I must pay some one, and why not him?”
        “I’ll tell him, and I’m sure he’ll lose no time.”
        “Oh, there is no great hurry. By the way, I understand from what you said just now that he has a partner.”
        “Yes, my boy is the junior partner. Pearson is the senior. I was 
introduced to him years ago, and he offered Harold the opening. Of 
course we had a pretty stiff premium to pay.”
        Mrs. Westmacott had stopped, and was standing very stiffly with her Red Indian face even grimmer than usual.
        “Pearson?” said she. “Jeremiah Pearson?”
        “The same.”
        “Then it’s all off,” she cried. “You need not carry out that investment.”
        “Very well, ma’am.”
        They walked on together side by side, she brooding over some thought of
 her own, and he a little crossed and disappointed at her caprice and 
the lost commission for Harold.
        “I tell you what, Admiral,” she exclaimed suddenly, “if I were you I should get your boy out of this partnership.”
        “But why, madam?”
        “Because he is tied to one of the deepest, slyest foxes in the whole city of London.”
        “Jeremiah Pearson, ma’am? What can you know of him? He bears a good name.”
        “No one in this world knows Jeremiah Pearson as I know him, Admiral. I 
warn you because I have a friendly feeling both for you and for your 
son. The man is a rogue and you had best avoid him.”
        “But these are only words, ma’am. Do you tell me that you know him better than the brokers and jobbers in the City?”
        “Man,” cried Mrs. Westmacott, “will you allow that I know him when I 
tell you that my maiden name was Ada Pearson, and that Jeremiah is my 
only brother?”
        The Admiral whistled. “Whew!” cried he. “Now that I think of it, there is a likeness.”
        “He is a man of iron, Admiral—a man without a heart. I should shock you
 if I were to tell you what I have endured from my brother. My father’s 
wealth was divided equally between us. His own share he ran through in 
five years, and he has tried since then by every trick of a cunning, 
low-minded man, by base cajolery, by legal quibbles, by brutal 
intimidation, to juggle me out of my share as well. There is no villainy
 of which the man is not capable. Oh, I know my brother Jeremiah. I know
 him and I am prepared for him.”
        “This is all new to me, ma’am. ‘Pon my word, I hardly know what to say 
to it. I thank you for having spoken so plainly. From what you say, this
 is a poor sort of consort for a man to sail with. Perhaps Harold would 
do well to cut himself adrift.”
        “Without losing a day.”
        “Well, we shall talk it over. You may be sure of that. But here we are 
at the station, so I will just see you into your carriage and then home 
to see what my wife says to the matter.”
        As he trudged homewards, thoughtful and perplexed, he was surprised to 
hear a shout behind him, and to see Harold running down the road after 
him.
        “Why, dad,” he cried, “I have just come from town, and the first thing I
 saw was your back as you marched away. But you are such a quick walker 
that I had to run to catch you.”
        The Admiral’s smile of pleasure had broken his stern face into a thousand wrinkles. “You are early to-day,” said he.
        “Yes, I wanted to consult you.”
        “Nothing wrong?”
        “Oh no, only an inconvenience.”
        “What is it, then?”
        “How much have we in our private account?”
        “Pretty fair. Some eight hundred, I think.”
        “Oh, half that will be ample. It was rather thoughtless of Pearson.”
        “What then?”
        “Well, you see, dad, when he went away upon this little holiday to 
Havre he left me to pay accounts and so on. He told me that there was 
enough at the bank for all claims. I had occasion on Tuesday to pay away
 two cheques, one for L80, and the other for L120, and here they are 
returned with a bank notice that we have already overdrawn to the extent
 of some hundreds.”
        The Admiral looked very grave. “What’s the meaning of that, then?” he asked.
        “Oh, it can easily be set right. You see Pearson invests all the spare 
capital and keeps as small a margin as possible at the bank. Still it 
was too bad for him to allow me even to run a risk of having a cheque 
returned. I have written to him and demanded his authority to sell out 
some stock, and I have written an explanation to these people. In the 
meantime, however, I have had to issue several cheques; so I had better 
transfer part of our private account to meet them.”
        “Quite so, my boy. All that’s mine is yours. But who do you think this Pearson is? He is Mrs. Westmacott’s brother.”
        “Really. What a singular thing! Well, I can see a likeness now that you mention it. They have both the same hard type of face.”
        “She has been warning me against him—says he is the rankest pirate in 
London. I hope that it is all right, boy, and that we may not find 
ourselves in broken water.”
        Harold had turned a little pale as he heard Mrs. Westmacott’s opinion 
of his senior partner. It gave shape and substance to certain vague 
fears and suspicions of his own which had been pushed back as often as 
they obtruded themselves as being too monstrous and fantastic for 
belief.
        “He is a well-known man in the City, dad,” said he.
        “Of course he is—of course he is. That is what I told her. They would 
have found him out there if anything had been amiss with him. Bless you,
 there’s nothing so bitter as a family quarrel. Still it is just as well
 that you have written about this affair, for we may as well have all 
fair and aboveboard.”
        But Harold’s letter to his partner was crossed by a letter from his 
partner to Harold. It lay awaiting him upon the breakfast table next 
morning, and it sent the heart into his mouth as he read it, and caused 
him to spring up from his chair with a white face and staring eyes.
        “My boy! My boy!”
        “I am ruined, mother—ruined!” He stood gazing wildly in front of him, 
while the sheet of paper fluttered down on the carpet. Then he dropped 
back into the chair, and sank his face into his hands. His mother had 
her arms round him in an instant, while the Admiral, with shaking 
fingers, picked up the letter from the floor and adjusted his glasses to
 read it.
        a picture of the countryside
        “My DEAR DENVER,” it ran. “By the time that this reaches you I shall be
 out of the reach of yourself or of any one else who may desire an 
interview. You need not search for me, for I assure you that this letter
 is posted by a friend, and that you will have your trouble in vain if 
you try to find me. I am sorry to leave you in such a tight place, but 
one or other of us must be squeezed, and on the whole I prefer that it 
should be you. You’ll find nothing in the bank, and about L13,000 
unaccounted for. I’m not sure that the best thing you can do is not to 
realize what you can, and imitate your senior’s example. If you act at 
once you may get clean away. If not, it’s not only that you must put up 
your shutters, but I am afraid that this missing money could hardly be 
included as an ordinary debt, and of course you are legally responsible 
for it just as much as I am. Take a friend’s advice and get to America. A
 young man with brains can always do something out there, and you can 
live down this little mischance. It will be a cheap lesson if it teaches
 you to take nothing upon trust in business, and to insist upon knowing 
exactly what your partner is doing, however senior he may be to you.
        “Yours faithfully,
        “JEREMIAH PEARSON.”
        “Great Heavens!” groaned the Admiral, “he has absconded.”
        “And left me both a bankrupt and a thief.”
        “No, no, Harold,” sobbed his mother. “All will be right. What matter about money!”
        “Money, mother! It is my honor.”
        “The boy is right. It is his honor, and my honor, for his is mine. This
 is a sore trouble, mother, when we thought our life’s troubles were all
 behind us, but we will bear it as we have borne others.” He held out 
his stringy hand, and the two old folk sat with bowed grey heads, their 
fingers intertwined, strong in each other’s love and sympathy.
        “We were too happy,” she sighed.
        “But it is God’s will, mother.”
        “Yes, John, it is God’s will.”
        “And yet it is bitter to bear. I could have lost all, the house, money,
 rank—I could have borne it. But at my age—my honor—the honor of an 
admiral of the fleet.”
        “No honor can be lost, John, where no dishonor has been done. What have
 you done? What has Harold done? There is no question of honor.”
        The old man shook his head, but Harold had already called together his 
clear practical sense, which for an instant in the presence of this 
frightful blow had deserted him.
        “The mater is right, dad,” said he. “It is bad enough, Heaven knows, 
but we must not take too dark a view of it. After all, this insolent 
letter is in itself evidence that I had nothing to do with the schemes 
of the base villain who wrote it.”
        “They may think it prearranged.”
        “They could not. My whole life cries out against the thought. They could not look me in the face and entertain it.”
        “No, boy, not if they have eyes in their heads,” cried the Admiral, 
plucking up courage at the sight of the flashing eyes and brave, defiant
 face. “We have the letter, and we have your character. We’ll weather it
 yet between them. It’s my fault from the beginning for choosing such a 
land-shark for your consort. God help me, I thought I was finding such 
an opening for you.”
        “Dear dad! How could you possibly know? As he says in his letter, it 
has given me a lesson. But he was so much older and so much more 
experienced, that it was hard for me to ask to examine his books. But we
 must waste no time. I must go to the City.”
        “What will you do?”
        “What an honest man should do. I will write to all our clients and 
creditors, assemble them, lay the whole matter before them, read them 
the letter and put myself absolutely in their hands.”
        “That’s it, boy—yard-arm to yard-arm, and have it over.”
        “I must go at once.” He put on his top-coat and his hat. “But I have 
ten minutes yet before I can catch a train. There is one little thing 
which I must do before I start.”
        He had caught sight through the long glass folding door of the gleam of
 a white blouse and a straw hat in the tennis ground. Clara used often 
to meet him there of a morning to say a few words before he hurried away
 into the City. He walked out now with the quick, firm step of a man who
 has taken a momentous resolution, but his face was haggard and his lips
 pale.
        “Clara,” said he, as she came towards him with words of greeting, “I am
 sorry to bring ill news to you, but things have gone wrong in the City,
 and—and I think that I ought to release you from your engagement.”
        Clara stared at him with her great questioning dark eyes, and her face became as pale as his.
        “How can the City affect you and me, Harold?”
        “It is dishonor. I cannot ask you to share it.”
        “Dishonor! The loss of some miserable gold and silver coins!”
        “Oh, Clara, if it were only that! We could be far happier together in a
 little cottage in the country than with all the riches of the City. 
Poverty could not cut me to the heart, as I have been cut this morning. 
Why, it is but twenty minutes since I had the letter, Clara, and it 
seems to me to be some old, old thing which happened far away in my past
 life, some horrid black cloud which shut out all the freshness and the 
peace from it.”
        “But what is it, then? What do you fear worse than poverty?”
        “To have debts that I cannot meet. To be hammered upon ‘Change and 
declared a bankrupt. To know that others have a just claim upon me and 
to feel that I dare not meet their eyes. Is not that worse than 
poverty?”
        “Yes, Harold, a thousand fold worse! But all this may be got over. Is there nothing more?”
        “My partner has fled and left me responsible for heavy debts, and in 
such a position that I may be required by the law to produce some at 
least of this missing money. It has been confided to him to invest, and 
he has embezzled it. I, as his partner, am liable for it. I have brought
 misery on all whom I love—my father, my mother. But you at least shall 
not be under the shadow. You are free, Clara. There is no tie between 
us.”
        “It takes two to make such a tie, Harold,” said she, smiling and 
putting her hand inside his arm. “It takes two to make it, dear, and 
also two to break it. Is that the way they do business in the City, sir,
 that a man can always at his own sweet will tear up his engagement?”
        “You hold me to it, Clara?”
        “No creditor so remorseless as I, Harold. Never, never shall you get from that bond.”
        “But I am ruined. My whole life is blasted.”
        “And so you wish to ruin me, and blast my life also. No indeed, sir, 
you shall not get away so lightly. But seriously now, Harold, you would 
hurt me if it were not so absurd. Do you think that a woman’s love is 
like this sunshade which I carry in my hand, a thing only fitted for the
 sunshine, and of no use when the winds blow and the clouds gather?”
        “I would not drag you down, Clara.”
        “Should I not be dragged down indeed if I left your side at such a 
time? It is only now that I can be of use to you, help you, sustain you.
 You have always been so strong, so above me. You are strong still, but 
then two will be stronger. Besides, sir, you have no idea what a woman 
of business I am. Papa says so, and he knows.”
        Harold tried to speak, but his heart was too full. He could only press 
the white hand which curled round his sleeve. She walked up and down by 
his side, prattling merrily, and sending little gleams of cheeriness 
through the gloom which girt him in. To listen to her he might have 
thought that it was Ida, and not her staid and demure sister, who was 
chatting to him.
        “It will soon be cleared up,” she said, “and then we shall feel quite 
dull. Of course all business men have these little ups and downs. Why, I
 suppose of all the men you meet upon ‘Change, there is not one who has 
not some such story to tell. If everything was always smooth, you know, 
then of course every one would turn stockbroker, and you would have to 
hold your meetings in Hyde Park. How much is it that you need?”
        “More than I can ever get. Not less than thirteen thousand pounds.”
        Clara’s face fell as she heard the amount. “What do you purpose doing?”
        “I shall go to the City now, and I shall ask all our creditors to meet 
me to-morrow. I shall read them Pearson’s letter, and put myself into 
their hands.”
        “And they, what will they do?”
        “What can they do? They will serve writs for their money, and the firm will be declared bankrupt.”
        “And the meeting will be to-morrow, you say. Will you take my advice?”
        “What is it, Clara?”
        “To ask them for a few days of delay. Who knows what new turn matters may take?”
        “What turn can they take? I have no means of raising the money.”
        “Let us have a few days.”
        “Oh, we should have that in the ordinary course of business. The legal 
formalities would take them some little time. But I must go, Clara, I 
must not seem to shirk. My place now must be at my offices.”
        “Yes, dear, you are right. God bless you and guard you! I shall be here
 in The Wilderness, but all day I shall be by your office table at 
Throgmorton Street in spirit, and if ever you should be sad you will 
hear my little whisper in your ear, and know that there is one client 
whom you will never be able to get rid of—never as long as we both live,
 dear.”
    </t>
  </si>
  <si>
    <t xml:space="preserve">“Now, papa,” said Clara that morning, wrinkling her brows and putting 
her finger-tips together with the air of an experienced person of 
business, “I want to have a talk to you about money matters.”
        “Yes, my dear.” He laid down his paper, and looked a question.
        “Kindly tell me again, papa, how much money I have in my very own 
right. You have often told me before, but I always forget figures.”
        “You have two hundred and fifty pounds a year of your own, under your aunt’s will.
        “And Ida?”
        “Ida has one hundred and fifty.”
        “Now, I think I can live very well on fifty pounds a year, papa. I am 
not very extravagant, and I could make my own dresses if I had a sewing-
 machine.”
        “Very likely, dear.”
        “In that case I have two hundred a year which I could do without.”
        “If it were necessary.”
        “But it is necessary. Oh, do help me, like a good, dear, kind papa, in 
this matter, for my whole heart is set upon it. Harold is in sore need 
of money, and through no fault of his own.” With a woman’s tact and 
eloquence, she told the whole story. “Put yourself in my place, papa. 
What is the money to me? I never think of it from year’s end to year’s 
end. But now I know how precious it is. I could not have thought that 
money could be so valuable. See what I can do with it. It may help to 
save him. I must have it by to-morrow. Oh, do, do advise me as to what I
 should do, and how I should get the money.”
        The Doctor smiled at her eagerness. “You are as anxious to get rid of 
money as others are to gain it,” said he. “In another case I might think
 it rash, but I believe in your Harold, and I can see that he has had 
villainous treatment. You will let me deal with the matter.”
        “You, papa?”
        “It can be done best between men. Your capital, Clara, is some five 
thousand pounds, but it is out on a mortgage, and you could not call it 
in.”
        “Oh, dear! oh, dear!”
        “But we can still manage. I have as much at my bank. I will advance it 
to the Denvers as coming from you, and you can repay it to me, or the 
interest of it, when your money becomes due.”
        “Oh, that is beautiful! How sweet and kind of you!”
        “But there is one obstacle: I do not think that you would ever induce Harold to take this money.”
        Clara’s face fell. “Don’t you think so, really?”
        “I am sure that he would not.”
        “Then what are you to do? What horrid things money matters are to arrange!”
        “I shall see his father. We can manage it all between us.”
        “Oh, do, do, papa! And you will do it soon?”
        “There is no time like the present. I will go in at once.” He scribbled
 a cheque, put it in an envelope, put on his broad straw hat, and 
strolled in through the garden to pay his morning call.
        It was a singular sight which met his eyes as he entered the sitting- 
room of the Admiral. A great sea chest stood open in the center, and all
 round upon the carpet were little piles of jerseys, oil-skins, books, 
sextant boxes, instruments, and sea-boots. The old seaman sat gravely 
amidst this lumber, turning it over, and examining it intently; while 
his wife, with the tears running silently down her ruddy cheeks, sat 
upon the sofa, her elbows upon her knees and her chin upon her hands, 
rocking herself slowly backwards and forwards.
        “Hullo, Doctor,” said the Admiral, holding out his hand, “there’s foul 
weather set in upon us, as you may have heard, but I have ridden out 
many a worse squall, and, please God, we shall all three of us weather 
this one also, though two of us are a little more cranky than we were.”
        “My dear friends, I came in to tell you how deeply we sympathize with you all. My girl has only just told me about it.”
        “It has come so suddenly upon us, Doctor,” sobbed Mrs. Hay Denver. “I 
thought that I had John to myself for the rest of our lives—Heaven knows
 that we have not seen very much of each other—but now he talks of going
 to sea again.
        a picture of the countryside
        “Aye, aye, Walker, that’s the only way out of it. When I first heard of
 it I was thrown up in the wind with all aback. I give you my word that I
 lost my bearings more completely than ever since I strapped a middy’s 
dirk to my belt. You see, friend, I know something of shipwreck or 
battle or whatever may come upon the waters, but the shoals in the City 
of London on which my poor boy has struck are clean beyond me. Pearson 
had been my pilot there, and now I know him to be a rogue. But I’ve 
taken my bearings now, and I see my course right before me.”
        “What then, Admiral?”
        “Oh, I have one or two little plans. I’ll have some news for the boy. 
Why, hang it, Walker man, I may be a bit stiff in the joints, but you’ll
 be my witness that I can do my twelve miles under the three hours. What
 then? My eyes are as good as ever except just for the newspaper. My 
head is clear. I’m three-and-sixty, but I’m as good a man as ever I 
was—too good a man to lie up for another ten years. I’d be the better 
for a smack of the salt water again, and a whiff of the breeze. Tut, 
mother, it’s not a four years’ cruise this time. I’ll be back every 
month or two. It’s no more than if I went for a visit in the country.” 
He was talking boisterously, and heaping his sea-boots and sextants back
 into his chest.
        “And you really think, my dear friend, of hoisting your pennant again?”
        “My pennant, Walker? No, no. Her Majesty, God bless her, has too many 
young men to need an old hulk like me. I should be plain Mr. Hay Denver,
 of the merchant service. I daresay that I might find some owner who 
would give me a chance as second or third officer. It will be strange to
 me to feel the rails of the bridge under my fingers once more.”
        “Tut! tut! this will never do, this will never do, Admiral!” The Doctor
 sat down by Mrs. Hay Denver and patted her hand in token of friendly 
sympathy. “We must wait until your son has had it out with all these 
people, and then we shall know what damage is done, and how best to set 
it right. It will be time enough then to begin to muster our resources 
to meet it.”
        “Our resources!” The Admiral laughed. “There’s the pension. I’m afraid, Walker, that our resources won’t need much mustering.”
        “Oh, come, there are some which you may not have thought of. For 
example, Admiral, I had always intended that my girl should have five 
thousand from me when she married. Of course your boy’s trouble is her 
trouble, and the money cannot be spent better than in helping to set it 
right. She has a little of her own which she wished to contribute, but I
 thought it best to work it this way. Will you take the cheque, Mrs. 
Denver, and I think it would be best if you said nothing to Harold about
 it, and just used it as the occasion served?”
        “God bless you, Walker, you are a true friend. I won’t forget this, 
Walker.” The Admiral sat down on his sea chest and mopped his brow with 
his red handkerchief.
        “What is it to me whether you have it now or then? It may be more 
useful now. There’s only one stipulation. If things should come to the 
worst, and if the business should prove so bad that nothing can set it 
right, then hold back this cheque, for there is no use in pouring water 
into a broken basin, and if the lad should fall, he will want something 
to pick himself up again with.”
        “He shall not fall, Walker, and you shall not have occasion to be 
ashamed of the family into which your daughter is about to marry. I have
 my own plan. But we shall hold your money, my friend, and it will 
strengthen us to feel that it is there.”
        “Well, that is all right,” said Doctor Walker, rising. “And if a little
 more should be needed, we must not let him go wrong for the want of a 
thousand or two. And now, Admiral, I’m off for my morning walk. Won’t 
you come too?”
        “No, I am going into town.”
        “Well, good-bye. I hope to have better news, and that all will come 
right. Good-bye, Mrs. Denver. I feel as if the boy were my own, and I 
shall not be easy until all is right with him.”
    </t>
  </si>
  <si>
    <t xml:space="preserve">When Doctor Walker had departed, the Admiral packed all his possessions
back into his sea chest with the exception of one little brass-bound 
desk. This he unlocked, and took from it a dozen or so blue sheets of 
paper all mottled over with stamps and seals, with very large V. R.’s 
printed upon the heads of them. He tied these carefully into a small 
bundle, and placing them in the inner pocket of his coat, he seized his 
stick and hat.
        “Oh, John, don’t do this rash thing,” cried Mrs. Denver, laying her 
hands upon his sleeve. “I have seen so little of you, John. Only three 
years since you left the service. Don’t leave me again. I know it is 
weak of me, but I cannot bear it.”
        “There’s my own brave lass,” said he, smoothing down the grey-shot 
hair. “We’ve lived in honor together, mother, and please God in honor 
we’ll die. No matter how debts are made, they have got to be met, and 
what the boy owes we owe. He has not the money, and how is he to find 
it? He can’t find it. What then? It becomes my business, and there’s 
only one way for it.”
        “But it may not be so very bad, John. Had we not best wait until after he sees these people to-morrow?”
        “They may give him little time, lass. But I’ll have a care that I don’t
 go so far that I can’t put back again. Now, mother, there’s no use 
holding me. It’s got to be done, and there’s no sense in shirking it.” 
He detached her fingers from his sleeve, pushed her gently back into an 
arm-chair, and hurried from the house.
        In less than half an hour the Admiral was whirled into Victoria Station
 and found himself amid a dense bustling throng, who jostled and pushed 
in the crowded terminus. His errand, which had seemed feasible enough in
 his own room, began now to present difficulties in the carrying out, 
and he puzzled over how he should take the first steps. Amid the stream 
of business men, each hurrying on his definite way, the old seaman in 
his grey tweed suit and black soft hat strode slowly along, his head 
sunk and his brow wrinkled in perplexity. Suddenly an idea occurred to 
him. He walked back to the railway stall and bought a daily paper. This 
he turned and turned until a certain column met his eye, when he 
smoothed it out, and carrying it over to a seat, proceeded to read it at
 his leisure.
        And, indeed, as a man read that column, it seemed strange to him that 
there should still remain any one in this world of ours who should be in
 straits for want of money. Here were whole lines of gentlemen who were 
burdened with a surplus in their incomes, and who were loudly calling to
 the poor and needy to come and take it off their hands. Here was the 
guileless person who was not a professional moneylender, but who would 
be glad to correspond, etc. Here too was the accommodating individual 
who advanced sums from ten to ten thousand pounds without expense, 
security, or delay. “The money actually paid over within a few hours,” 
ran this fascinating advertisement, conjuring up a vision of swift 
messengers rushing with bags of gold to the aid of the poor struggler. A
 third gentleman did all business by personal application, advanced 
money on anything or nothing; the lightest and airiest promise was 
enough to content him according to his circular, and finally he never 
asked for more than five per cent. This struck the Admiral as far the 
most promising, and his wrinkles relaxed, and his frown softened away as
 he gazed at it. He folded up the paper rose from the seat, and found 
himself face to face with Charles Westmacott.
        “Hullo, Admiral!”
        “Hullo, Westmacott!” Charles had always been a favorite of the seaman’s. “What are you doing here?”
        “Oh, I have been doing a little business for my aunt. But I have never seen you in London before.”
        “I hate the place. It smothers me. There’s not a breath of clean air on
 this side of Greenwich. But maybe you know your way about pretty well 
in the City?”
        “Well, I know something about it. You see I’ve never lived very far from it, and I do a good deal of my aunt’s business.”
        “Maybe you know Bread Street?”
        “It is out of Cheapside.”
        “Well then, how do you steer for it from here? You make me out a course and I’ll keep to it.”
        “Why, Admiral, I have nothing to do. I’ll take you there with pleasure.”
        “Will you, though? Well, I’d take it very kindly if you would. I have 
business there. Smith and Hanbury, financial agents, Bread Street.”
        The pair made their way to the river-side, and so down the Thames to 
St. Paul’s landing—a mode of travel which was much more to the Admiral’s
 taste than ‘bus or cab. On the way, he told his companion his mission 
and the causes which had led to it. Charles Westmacott knew little 
enough of City life and the ways of business, but at least he had more 
experience in both than the Admiral, and he made up his mind not to 
leave him until the matter was settled.
        “These are the people,” said the Admiral, twisting round his paper, and
 pointing to the advertisement which had seemed to him the most 
promising. “It sounds honest and above-board, does it not? The personal 
interview looks as if there were no trickery, and then no one could 
object to five per cent.”
        “No, it seems fair enough.”
        “It is not pleasant to have to go hat in hand borrowing money, but 
there are times, as you may find before you are my age, Westmacott, when
 a man must stow away his pride. But here’s their number, and their 
plate is on the corner of the door.”
        A narrow entrance was flanked on either side by a row of brasses, 
ranging upwards from the shipbrokers and the solicitors who occupied the
 ground floors, through a long succession of West Indian agents, 
architects, surveyors, and brokers, to the firm of which they were in 
quest. A winding stone stair, well carpeted and railed at first but 
growing shabbier with every landing, brought them past innumerable doors
 until, at last, just under the ground-glass roofing, the names of Smith
 and Hanbury were to be seen painted in large white letters across a 
panel, with a laconic invitation to push beneath it. Following out the 
suggestion, the Admiral and his companion found themselves in a dingy 
apartment, ill lit from a couple of glazed windows. An ink-stained 
table, littered with pens, papers, and almanacs, an American cloth sofa,
 three chairs of varying patterns, and a much-worn carpet, constituted 
all the furniture, save only a very large and obtrusive porcelain 
spittoon, and a gaudily framed and very somber picture which hung above 
the fireplace. Sitting in front of this picture, and staring gloomily at
 it, as being the only thing which he could stare at, was a small 
sallow- faced boy with a large head, who in the intervals of his art 
studies munched sedately at an apple.
        “Is Mr. Smith or Mr. Hanbury in?” asked the Admiral.
        “There ain’t no such people,” said the small boy.
        “But you have the names on the door.”
        “Ah, that is the name of the firm, you see. It’s only a name. It’s Mr. Reuben Metaxa that you wants.”
        “Well then, is he in?”
        “No, he’s not.”
        “When will he be back?”
        “Can’t tell, I’m sure. He’s gone to lunch. Sometimes he takes one hour,
 and sometimes two. It’ll be two to-day, I ‘spect, for he said he was 
hungry afore he went.”
        “Then I suppose that we had better call again,” said the Admiral.
        “Not a bit,” cried Charles. “I know how to manage these little imps. 
See here, you young varmint, here’s a shilling for you. Run off and 
fetch your master. If you don’t bring him here in five minutes I’ll 
clump you on the side of the head when you get back. Shoo! Scat!” He 
charged at the youth, who bolted from the room and clattered madly down-
 stairs.
        “He’ll fetch him,” said Charles. “Let us make ourselves at home. This 
sofa does not feel over and above safe. It was not meant for fifteen- 
stone men. But this doesn’t look quite the sort of place where one would
 expect to pick up money.”
        “Just what I was thinking,” said the Admiral, looking ruefully about him.
        “Ah, well! I have heard that the best furnished offices generally 
belong to the poorest firms. Let us hope it’s the opposite here. They 
can’t spend much on the management anyhow. That pumpkin-headed boy was 
the staff, I suppose. Ha, by Jove, that’s his voice, and he’s got our 
man, I think!”
        As he spoke the youth appeared in the doorway with a small, brown, 
dried-up little chip of a man at his heels. He was clean-shaven and 
blue-chinned, with bristling black hair, and keen brown eyes which shone
 out very brightly from between pouched under-lids and drooping upper 
ones. He advanced, glancing keenly from one to the other of his 
visitors, and slowly rubbing together his thin, blue-veined hands. The 
small boy closed the door behind him, and discreetly vanished.
        a picture of the countryside
        “I am Mr. Reuben Metaxa,” said the moneylender. “Was it about an advance you wished to see me?”
        “Yes.”
        “For you, I presume?” turning to Charles Westmacott.
        “No, for this gentleman.”
        The moneylender looked surprised. “How much did you desire?”
        “I thought of five thousand pounds,” said the Admiral.
        “And on what security?”
        “I am a retired admiral of the British navy. You will find my name in 
the Navy List. There is my card. I have here my pension papers. I get 
L850 a year. I thought that perhaps if you were to hold these papers it 
would be security enough that I should pay you. You could draw my 
pension, and repay yourselves at the rate, say, of L500 a year, taking 
your five per cent interest as well.”
        “What interest?”
        “Five per cent per annum.”
        Mr. Metaxa laughed. “Per annum!” he said. “Five per cent a month.”
        “A month! That would be sixty per cent a year.”
        “Precisely.”
        “But that is monstrous.”
        “I don’t ask gentlemen to come to me. They come of their own free will. Those are my terms, and they can take it or leave it.”
        “Then I shall leave it.” The Admiral rose angrily from his chair.
        “But one moment, sir. Just sit down and we shall chat the matter over. 
Yours is a rather unusual case and we may find some other way of doing 
what you wish. Of course the security which you offer is no security at 
all, and no sane man would advance five thousand pennies on it.”
        “No security? Why not, sir?”
        “You might die to-morrow. You are not a young man. What age are you?”
        “Sixty-three.”
        Mr. Metaxa turned over a long column of figures. “Here is an actuary’s 
table,” said he. “At your time of life the average expectancy of life is
 only a few years even in a well-preserved man.”
        “Do you mean to insinuate that I am not a well-preserved man?”
        “Well, Admiral, it is a trying life at sea. Sailors in their younger 
days are gay dogs, and take it out of themselves. Then when they grow 
older they are still hard at it, and have no chance of rest or peace. I 
do not think a sailor’s life a good one.”
        “I’ll tell you what, sir,” said the Admiral hotly. “If you have two 
pairs of gloves I’ll undertake to knock you out under three rounds. Or 
I’ll race you from here to St. Paul’s, and my friend here will see fair.
 I’ll let you see whether I am an old man or not.”
        “This is beside the question,” said the moneylender with a deprecatory 
shrug. “The point is that if you died to-morrow where would be the 
security then?”
        “I could insure my life, and make the policy over to you.”
        “Your premiums for such a sum, if any office would have you, which I 
very much doubt, would come to close on five hundred a year. That would 
hardly suit your book.”
        “Well, sir, what do you intend to propose?” asked the Admiral.
        “I might, to accommodate you, work it in another way. I should send for
 a medical man, and have an opinion upon your life. Then I might see 
what could be done.”
        “That is quite fair. I have no objection to that.”
        “There is a very clever doctor in the street here. Proudie is his name.
 John, go and fetch Doctor Proudie.” The youth was dispatched upon his 
errand, while Mr. Metaxa sat at his desk, trimming his nails, and 
shooting out little comments upon the weather. Presently feet were heard
 upon the stairs, the moneylender hurried out, there was a sound of 
whispering, and he returned with a large, fat, greasy-looking man, clad 
in a much worn frock-coat, and a very dilapidated top hat.
        “Doctor Proudie, gentlemen,” said Mr. Metaxa.
        The doctor bowed, smiled, whipped off his hat, and produced his 
stethoscope from its interior with the air of a conjurer upon the stage.
 “Which of these gentlemen am I to examine?” he asked, blinking from one
 to the other of them. “Ah, it is you! Only your waistcoat! You need not
 undo your collar. Thank you! A full breath! Thank you! Ninety- nine! 
Thank you! Now hold your breath for a moment. Oh, dear, dear, what is 
this I hear?”
        “What is it then?” asked the Admiral coolly.
        “Tut! tut! This is a great pity. Have you had rheumatic fever?”
        “Never.”
        “You have had some serious illness?”
        “Never.”
        “Ah, you are an admiral. You have been abroad, tropics, malaria, ague— I know.”
        “I have never had a day’s illness.”
        “Not to your knowledge; but you have inhaled unhealthy air, and it has 
left its effect. You have an organic murmur—slight but distinct.”
        “Is it dangerous?”
        “It might at anytime become so. You should not take violent exercise.”
        “Oh, indeed. It would hurt me to run a half mile?”
        “It would be very dangerous.”
        “And a mile?”
        “Would be almost certainly fatal.”
        “Then there is nothing else the matter?”
        “No. But if the heart is weak, then everything is weak, and the life is not a sound one.”
        “You see, Admiral,” remarked Mr. Metaxa, as the doctor secreted his 
stethoscope once more in his hat, “my remarks were not entirely uncalled
 for. I am sorry that the doctor’s opinion is not more favorable, but 
this is a matter of business, and certain obvious precautions must be 
taken.”
        “Of course. Then the matter is at an end.”
        “Well, we might even now do business. I am most anxious to be of use to
 you. How long do you think, doctor, that this gentleman will in all 
probability live?”
        “Well, well, it’s rather a delicate question to answer,” said Dr. Proudie, with a show of embarrassment.
        “Not a bit, sir. Out with it! I have faced death too often to flinch from it now, though I saw it as near me as you are.”
        “Well, well, we must go by averages of course. Shall we say two years? I
 should think that you have a full two years before you.”
        “In two years your pension would bring you in L1,600. Now I will do my 
very best for you, Admiral! I will advance you L2,000, and you can make 
over to me your pension for your life. It is pure speculation on my 
part. If you die to-morrow I lose my money. If the doctor’s prophecy is 
correct I shall still be out of pocket. If you live a little longer, 
then I may see my money again. It is the very best I can do for you.”
        “Then you wish to buy my pension?”
        “Yes, for two thousand down.”
        “And if I live for twenty years?”
        “Oh, in that case of course my speculation would be more successful. But you have heard the doctor’s opinion.”
        “Would you advance the money instantly?”
        “You should have a thousand at once. The other thousand I should expect you to take in furniture.”
        “In furniture?”
        “Yes, Admiral. We shall do you a beautiful houseful at that sum. It is the custom of my clients to take half in furniture.”
        The Admiral sat in dire perplexity. He had come out to get money, and 
to go back without any, to be powerless to help when his boy needed 
every shilling to save him from disaster, that would be very bitter to 
him. On the other hand, it was so much that he surrendered, and so 
little that he received. Little, and yet something. Would it not be 
better than going back empty-handed? He saw the yellow backed chequebook
 upon the table. The moneylender opened it and dipped his pen into the 
ink.
        “Shall I fill it up?” said he.
        “I think, Admiral,” remarked Westmacott, “that we had better have a 
little walk and some luncheon before we settle this matter.”
        “Oh, we may as well do it at once. It would be absurd to postpone it 
now,” Metaxa spoke with some heat, and his eyes glinted angrily from 
between his narrow lids at the imperturbable Charles. The Admiral was 
simple in money matters, but he had seen much of men and had learned to 
read them. He saw that venomous glance, and saw too that intense 
eagerness was peeping out from beneath the careless air which the agent 
had assumed.
        “You’re quite right, Westmacott,” said he. “We’ll have a little walk before we settle it.”
        “But I may not be here this afternoon.”
        “Then we must choose another day.”
        “But why not settle it now?”
        “Because I prefer not,” said the Admiral shortly.
        “Very well. But remember that my offer is only for to-day. It is off unless you take it at once.”
        “Let it be off, then.
        “There’s my fee,” cried the doctor.
        “How much?”
        “A guinea.”
        The Admiral threw a pound and a shilling upon the table. “Come, Westmacott,” said he, and they walked together from the room.
        “I don’t like it,” said Charles, when they found themselves in the 
street once more; “I don’t profess to be a very sharp chap, but this is a
 trifle too thin. What did he want to go out and speak to the doctor 
for? And how very convenient this tale of a weak heart was! I believe 
they are a couple of rogues, and in league with each other.”
        “A shark and a pilot fish,” said the Admiral.
        “I’ll tell you what I propose, sir. There’s a lawyer named McAdam who 
does my aunt’s business. He is a very honest fellow, and lives at the 
other side of Poultry. We’ll go over to him together and have his 
opinion about the whole matter.”
        “How far is it to his place?”
        “Oh, a mile at least. We can have a cab.”
        “A mile? Then we shall see if there is any truth in what that swab of a
 doctor said. Come, my boy, and clap on all sail, and see who can stay 
the longest.”
        Then the sober denizens of the heart of business London saw a singular 
sight as they returned from their luncheons. Down the roadway, dodging 
among cabs and carts, ran a weather-stained elderly man, with wide 
flapping black hat, and homely suit of tweeds. With elbows braced back, 
hands clenched near his armpits, and chest protruded, he scudded along, 
while close at his heels lumbered a large-limbed, heavy, yellow 
mustached young man, who seemed to feel the exercise a good deal more 
than his senior. On they dashed, helter-skelter, until they pulled up 
panting at the office where the lawyer of the Westmacotts was to be 
found.
        “There now!” cried the Admiral in triumph. “What d’ye think of that? Nothing wrong in the engine-room, eh?”
        “You seem fit enough, sir.
        “Blessed if I believe the swab was a certificated doctor at all. He was flying false colors, or I am mistaken.”
        “They keep the directories and registers in this eating-house,” said Westmacott. “We’ll go and look him out.”
        They did so, but the medical rolls contained no such name as that of Dr. Proudie, of Bread Street.
        “Pretty villainy this!” cried the Admiral, thumping his chest. “A dummy
 doctor and a vamped up disease. Well, we’ve tried the rogues, 
Westmacott! Let us see what we can do with your honest man.”
    </t>
  </si>
  <si>
    <t>Mr. McAdam, of the firm of McAdam and Squire, was a highly polished man who dwelt behind a highly polished table in the neatest and snuggest of offices. He was white-haired and amiable, with a deep-lined aquiline face, was addicted to low bows, and indeed, always seemed to carry himself at half-cock, as though just descending into one, or just recovering himself. He wore a high-buckled stock, took snuff, and adorned his conversation with little scraps from the classics.
“My dear Sir,” said he, when he had listened to their story, “any friend of Mrs. Westmacott’s is a friend of mine. Try a pinch. I wonder that you should have gone to this man Metaxa. His advertisement is enough to condemn him. Habet foenum in cornu. They are all rogues.”
“The doctor was a rogue too. I didn’t like the look of him at the time.”
“Arcades ambo. But now we must see what we can do for you. Of course what Metaxa said was perfectly right. The pension is in itself no security at all, unless it were accompanied by a life assurance which would be an income in itself. It is no good whatever.”
His clients’ faces fell.
“But there is the second alternative. You might sell the pension right out. Speculative investors occasionally deal in such things. I have one client, a sporting man, who would be very likely to take it up if we could agree upon terms. Of course, I must follow Metaxa’s example by sending for a doctor.”
For the second time was the Admiral punched and tapped and listened to. This time, however, there could be no question of the qualifications of the doctor, a well-known Fellow of the College of Surgeons, and his report was as favorable as the other’s had been adverse.
“He has the heart and chest of a man of forty,” said he. “I can recommend his life as one of the best of his age that I have ever examined.”
“That’s well,” said Mr. McAdam, making a note of the doctor’s remarks, while the Admiral disbursed a second guinea. “Your price, I understand, is five thousand pounds. I can communicate with Mr. Elberry, my client, and let you know whether he cares to touch the matter. Meanwhile you can leave your pension papers here, and I will give you a receipt for them.”
“Very well. I should like the money soon.”
“That is why I am retaining the papers. If I can see Mr. Elberry to-day we may let you have a cheque to-morrow. Try another pinch. No? Well, good-bye. I am very happy to have been of service.” Mr. McAdam bowed them out, for he was a very busy man, and they found themselves in the street once more with lighter hearts than when they had left it.
“Well, Westmacott, I am sure I am very much obliged to you,” said the Admiral. “You have stood by me when I was the better for a little help, for I’m clean out of my soundings among these city sharks. But I’ve something to do now which is more in my own line, and I need not trouble you any more.”
“Oh, it is no trouble. I have nothing to do. I never have anything to do. I don’t suppose I could do it if I had. I should be delighted to come with you, sir, if I can be of any use.”
“No, no, my lad. You go home again. It would be kind of you, though, if you would look in at number one when you get back and tell my wife that all’s well with me, and that I’ll be back in an hour or so.”
“All right, sir. I’ll tell her.” Westmacott raised his hat and strode away to the westward, while the Admiral, after a hurried lunch, bent his steps towards the east.
It was a long walk, but the old seaman swung along at a rousing pace, leaving street after street behind him. The great business places dwindled down into commonplace shops and dwellings, which decreased and became more stunted, even as the folk who filled them did, until he was deep in the evil places of the eastern end. It was a land of huge, dark houses and of garish gin-shops, a land, too, where life moves irregularly and where adventures are to be gained—as the Admiral was to learn to his cost.
He was hurrying down one of the long, narrow, stone-flagged lanes between the double lines of crouching, disheveled women and of dirty children who sat on the hollowed steps of the houses, and basked in the autumn sun. At one side was a barrowman with a load of walnuts, and beside the barrow a bedraggled woman with a black fringe and a chequered shawl thrown over her head. She was cracking walnuts and picking them out of the shells, throwing out a remark occasionally to a rough man in a rabbit-skin cap, with straps under the knees of his corduroy trousers, who stood puffing a black clay pipe with his back against the wall. What the cause of the quarrel was, or what sharp sarcasm from the woman’s lips pricked suddenly through that thick skin may never be known, but suddenly the man took his pipe in his left hand, leaned forward, and deliberately struck her across the face with his right. It was a slap rather than a blow, but the woman gave a sharp cry and cowered up against the barrow with her hand to her cheek.
“You infernal villain!” cried the Admiral, raising his stick. “You brute and blackguard!”
“Garn!” growled the rough, with the deep rasping intonation of a savage. “Garn out o’ this or I’ll——” He took a step forward with uplifted hand, but in an instant down came cut number three upon his wrist, and cut number five across his thigh, and cut number one full in the center of his rabbit-skin cap. It was not a heavy stick, but it was strong enough to leave a good red weal wherever it fell. The rough yelled with pain, and rushed in, hitting with both hands, and kicking with his ironshod boots, but the Admiral had still a quick foot and a true eye, so that he bounded backwards and sideways, still raining a shower, of blows upon his savage antagonist. Suddenly, however, a pair of arms closed round his neck, and glancing backwards he caught a glimpse of the black coarse fringe of the woman whom he had befriended, “I’ve got him!” she shrieked. “I’ll ‘old ‘im. Now, Bill, knock the tripe out of him!” Her grip was as strong as a man’s, and her wrist pressed like an iron bar upon the Admiral’s throat. He made a desperate effort to disengage himself, but the most that he could do was to swing her round, so as to place her between his adversary and himself. As it proved, it was the very best thing that he could have done. The rough, half-blinded and maddened by the blows which he had received, struck out with all his ungainly strength, just as his partner’s head swung round in front of him. There was a noise like that of a stone hitting a wall, a deep groan, her grasp relaxed, and she dropped a dead weight upon the pavement, while the Admiral sprang back and raised his stick once more, ready either for attack or defense. Neither were needed, however, for at that moment there was a scattering of the crowd, and two police constables, burly and helmeted, pushed their way through the rabble. At the sight of them the rough took to his heels, and was instantly screened from view by a veil of his friends and neighbors.
a picture of the countryside
“I have been assaulted,” panted the Admiral. “This woman was attacked and I had to defend her.”
“This is Bermondsey Sal,” said one police officer, bending over the bedraggled heap of tattered shawl and dirty skirt. “She’s got it hot this time.”
“He was a shortish man, thick, with a beard.”
“Ah, that’s Black Davie. He’s been up four times for beating her. He’s about done the job now. If I were you I would let that sort settle their own little affairs, sir.”
“Do you think that a man who holds the Queen’s commission will stand by and see a woman struck?” cried the Admiral indignantly.
“Well, just as you like, sir. But you’ve lost your watch, I see.”
“My watch!” He clapped his hand to his waistcoat. The chain was hanging down in front, and the watch gone.
He passed his hand over his forehead. “I would not have lost that watch for anything,” said he. “No money could replace it. It was given me by the ship’s company after our African cruise. It has an inscription.”
The policeman shrugged his shoulders. “It comes from meddling,” said he.
“What’ll you give me if I tell yer where it is?” said a sharp-faced boy among the crowd. “Will you gimme a quid?”
“Certainly.”
“Well, where’s the quid?”
The Admiral took a sovereign from his pocket. “Here it is.”
“Then ‘ere’s the ticker!” The boy pointed to the clenched hand of the senseless woman. A glimmer of gold shone out from between the fingers, and on opening them up, there was the Admiral’s chronometer. This interesting victim had throttled her protector with one hand, while she had robbed him with the other.
The Admiral left his address with the policeman, satisfied that the woman was only stunned, not dead, and then set off upon his way once more, the poorer perhaps in his faith in human nature, but in very good spirits none the less. He walked with dilated nostrils and clenched hands, all glowing and tingling with the excitement of the combat, and warmed with the thought that he could still, when there was need, take his own part in a street brawl in spite of his three-score and odd years.
His way now led towards the river-side regions, and a cleansing whiff of tar was to be detected in the stagnant autumn air. Men with the blue jersey and peaked cap of the boatman, or the white ducks of the dockers, began to replace the cardurys and fustian of the laborers. Shops with nautical instruments in the windows, rope and paint sellers, and slop shops with long rows of oilskins dangling from hooks, all proclaimed the neighborhood of the docks. The Admiral quickened his pace and straightened his figure as his surroundings became more nautical, until at last, peeping between two high, dingy wharfs, he caught a glimpse of the mud-colored waters of the Thames, and of the bristle of masts and funnels which rose from its broad bosom. To the right lay a quiet street, with many brass plates upon either side, and wire blinds in all of the windows. The Admiral walked slowly down it until “The Saint Lawrence Shipping Company” caught his eye. He crossed the road, pushed open the door, and found himself in a low-ceilinged office, with a long counter at one end and a great number of wooden sections of ships stuck upon boards and plastered all over the walls.
“Is Mr. Henry in?” asked the Admiral.
“No, sir,” answered an elderly man from a high seat in the corner. “He has not come into town to-day. I can manage any business you may wish seen to.”
“You don’t happen to have a first or second officer’s place vacant, do you?”
The manager looked with a dubious eye at his singular applicant.
“Do you hold certificates?” he asked.
“I hold every nautical certificate there is.”
“Then you won’t do for us.”
“Why not?”
“Your age, sir.”
“I give you my word that I can see as well as ever, and am as good a man in every way.”
“I don’t doubt it.”
“Why should my age be a bar, then?”
“Well, I must put it plainly. If a man of your age, holding certificates, has not got past a second officer’s berth, there must be a black mark against him somewhere. I don’t know what it is, drink or temper, or want of judgment, but something there must be.”
“I assure you there is nothing, but I find myself stranded, and so have to turn to the old business again.”
“Oh, that’s it,” said the manager, with suspicion in his eye. “How long were you in your last billet?”
“Fifty-one years.”
“What!”
“Yes, sir, one-and-fifty years.”
“In the same employ?”
“Yes.”
“Why, you must have begun as a child.”
“I was twelve when I joined.”
“It must be a strangely managed business,” said the manager, “which allows men to leave it who have served for fifty years, and who are still as good as ever. Who did you serve?”
“The Queen. Heaven bless her!”
“Oh, you were in the Royal Navy. What rating did you hold?”
“I am Admiral of the Fleet.”
The manager started, and sprang down from his high stool.
“My name is Admiral Hay Denver. There is my card. And here are the records of my service. I don’t, you understand, want to push another man from his billet; but if you should chance to have a berth open, I should be very glad of it. I know the navigation from the Cod Banks right up to Montreal a great deal better than I know the streets of London.”
The astonished manager glanced over the blue papers which his visitor had handed him. “Won’t you take a chair, Admiral?” said he.
“Thank you! But I should be obliged if you would drop my title now. I told you because you asked me, but I’ve left the quarter-deck, and I am plain Mr. Hay Denver now.”
“May I ask,” said the manager, “are you the same Denver who commanded at one time on the North American station?”
“I did.”
“Then it was you who got one of our boats, the Comus, off the rocks in the Bay of Fundy? The directors voted you three hundred guineas as salvage, and you refused them.”
“It was an offer which should not have been made,” said the Admiral sternly.
“Well, it reflects credit upon you that you should think so. If Mr. Henry were here I am sure that he would arrange this matter for you at once. As it is, I shall lay it before the directors to-day, and I am sure that they will be proud to have you in our employment, and, I hope, in some more suitable position than that which you suggest.”
“I am very much obliged to you, sir,” said the Admiral, and started off again, well pleased, upon his homeward journey.</t>
  </si>
  <si>
    <t xml:space="preserve">Next day brought the Admiral a cheque for L5,000 from Mr. McAdam, and a
 stamped agreement by which he made over his pension papers to the 
speculative investor. It was not until he had signed and sent it off 
that the full significance of all that he had done broke upon him. He 
had sacrificed everything. His pension was gone. He had nothing save 
only what he could earn. But the stout old heart never quailed. He 
waited eagerly for a letter from the Saint Lawrence Shipping Company, 
and in the meanwhile he gave his landlord a quarter’s notice. Hundred 
pound a year houses would in future be a luxury which he could not 
aspire to. A small lodging in some inexpensive part of London must be 
the substitute for his breezy Norwood villa. So be it, then! Better that
 a thousand fold than that his name should be associated with failure 
and disgrace.
        On that morning Harold Denver was to meet the creditors of the firm, 
and to explain the situation to them. It was a hateful task, a degrading
 task, but he set himself to do it with quiet resolution. At home they 
waited in intense anxiety to learn the result of the meeting. It was 
late before he returned, haggard pale, like a man who has done and 
suffered much.
        “What’s this board in front of the house?” he asked.
        “We are going to try a little change of scene,” said the Admiral. “This
 place is neither town nor country. But never mind that, boy. Tell us 
what happened in the City.”
        “God help me! My wretched business driving you out of house and home!” 
cried Harold, broken down by this fresh evidence of the effects of his 
misfortunes. “It is easier for me to meet my creditors than to see you 
two suffering so patiently for my sake.”
        “Tut, tut!” cried the Admiral. “There’s no suffering in the matter. 
Mother would rather be near the theaters. That’s at the bottom of it, 
isn’t it, mother? You come and sit down here between us and tell us all 
about it.”
        Harold sat down with a loving hand in each of his.
        “It’s not so bad as we thought,” said he, “and yet it is bad enough. I 
have about ten days to find the money, but I don’t know which way to 
turn for it. Pearson, however, lied, as usual, when he spoke of L13,000.
 The amount is not quite L7,000.”
        The Admiral claped his hands. “I knew we should weather it after all! Hurrah my boy! Hip, hip, hip, hurrah!”
        Harold gazed at him in surprise, while the old seaman waved his arm 
above his head and bellowed out three stentorian cheers. “Where am I to 
get seven thousand pounds from, dad?” he asked.
        “Never mind. You spin your yarn.”
        “Well, they were very good and very kind, but of course they must have 
either their money or their money’s worth. They passed a vote of 
sympathy with me, and agreed to wait ten days before they took any 
proceedings. Three of them, whose claim came to L3,500, told me that if I
 would give them my personal I.O.U., and pay interest at the rate of 
five per cent, their amounts might stand over as long as I wished. That 
would be a charge of L175 upon my income, but with economy I could meet 
it, and it diminishes the debt by one-half.”
        Again the Admiral burst out cheering.
        “There remains, therefore, about L3,200 which has to be found within 
ten days. No man shall lose by me. I gave them my word in the room that 
if I worked my soul out of my body every one of them should be paid. I 
shall not spend a penny upon myself until it is done. But some of them 
can’t wait. They are poor men themselves, and must have their money. 
They have issued a warrant for Pearson’s arrest. But they think that he 
has got away the States.”
        “These men shall have their money,” said the Admiral.
        “Dad!”
        “Yes, my boy, you don’t know the resources of the family. One never does know until one tries. What have you yourself now?”
        “I have about a thousand pounds invested.”
        “All right. And I have about as much more. There’s a good start. Now, 
mother, it is your turn. What is that little bit of paper of yours?”
        Mrs. Denver unfolded it, and placed it upon Harold’s knee.
        “Five thousand pounds!” he gasped.
        “Ah, but mother is not the only rich one. Look at this!” And the 
Admiral unfolded his cheque, and placed it upon the other knee.
        Harold gazed from one to the other in bewilderment. “Ten thousand pounds!” he cried. “Good heavens! where did these come from?”
        a picture of the countryside
        “You will not worry any longer, dear,” murmured his mother, slipping her arm round him.
        But his quick eye had caught the signature upon one of the cheques. 
“Doctor Walker!” he cried, flushing. “This is Clara’s doing. Oh, dad, we
 cannot take this money. It would not be right nor honorable.”
        “No, boy, I am glad you think so. It is something, however, to have 
proved one’s friend, for a real good friend he is. It was he who brought
 it in, though Clara sent him. But this other money will be enough to 
cover everything, and it is all my own.”
        “Your own? Where did you get it, dad?”
        “Tut, tut! See what it is to have a City man to deal with. It is my own, and fairly earned, and that is enough.”
        “Dear old dad!” Harold squeezed his gnarled hand. “And you, mother! You
 have lifted the trouble from my heart. I feel another man. You have 
saved my honor, my good name, everything. I cannot owe you more, for I 
owe you everything already.”
        So while the autumn sunset shone ruddily through the broad window these
 three sat together hand in hand, with hearts which were too full to 
speak. Suddenly the soft thudding of tennis balls was heard, and Mrs. 
Westmacott bounded into view upon the lawn with brandished racket and 
short skirts fluttering in the breeze. The sight came as a relief to 
their strained nerves, and they burst all three into a hearty fit of 
laughter.
        “She is playing with her nephew,” said Harold at last. “The Walkers 
have not come out yet. I think that it would be well if you were to give
 me that cheque, mother, and I were to return it in person.”
        “Certainly, Harold. I think it would be very nice.”
        He went in through the garden. Clara and the Doctor were sitting 
together in the dining-room. She sprang to her feet at the sight of him.
        “Oh, Harold, I have been waiting for you so impatiently,” she cried; “I
 saw you pass the front windows half an hour ago. I would have come in 
if I dared. Do tell us what has happened.”
        “I have come in to thank you both. How can I repay you for your 
kindness? Here is your cheque, Doctor. I have not needed it. I find that
 I can lay my hands on enough to pay my creditors.”
        “Thank God!” said Clara fervently.
        “The sum is less than I thought, and our resources considerably more. We have been able to do it with ease.”
        “With ease!” The Doctor’s brow clouded and his manner grew cold. “I 
think, Harold, that you would do better to take this money of mine, than
 to use that which seems to you to be gained with ease.”
        “Thank you, sir. If I borrowed from any one it would be from you. But 
my father has this very sum, five thousand pounds, and, as I tell him, I
 owe him so much that I have no compunction about owing him more.”
        “No compunction! Surely there are some sacrifices which a son should not allow his parents to make.”
        “Sacrifices! What do you mean?”
        “Is it possible that you do not know how this money has been obtained?”
        “I give you my word, Doctor Walker, that I have no idea. I asked my father, but he refused to tell me.”
        “I thought not,” said the Doctor, the gloom clearing from his brow. “I 
was sure that you were not a man who, to clear yourself from a little 
money difficulty, would sacrifice the happiness of your mother and the 
health of your father.”
        “Good gracious! what do you mean?”
        “It is only right that you should know. That money represents the 
commutation of your father’s pension. He has reduced himself to poverty,
 and intends to go to sea again to earn a living.”
        “To sea again! Impossible!”
        “It is the truth. Charles Westmacott has told Ida. He was with him in 
the City when he took his poor pension about from dealer to dealer 
trying to sell it. He succeeded at last, and hence the money.”
        “He has sold his pension!” cried Harold, with his hands to his face. 
“My dear old dad has sold his pension!” He rushed from the room, and 
burst wildly into the presence of his parents once more. “I cannot take 
it, father,” he cried. “Better bankruptcy than that. Oh, if I had only 
known your plan! We must have back the pension. Oh, mother, mother, how 
could you think me capable of such selfishness? Give me the cheque, dad,
 and I will see this man to-night, for I would sooner die like a dog in 
the ditch than touch a penny of this money.”
    </t>
  </si>
  <si>
    <t>Little Women</t>
  </si>
  <si>
    <t xml:space="preserve">"Christmas won't be Christmas without any presents," grumbled Jo, lying on the rug.
        "It's so dreadful to be poor!" sighed Meg, looking down at her old dress.
        "I don't think it's fair for some girls to have plenty of pretty 
things, and other girls nothing at all," added little Amy, with an 
injured sniff.
        "We've got Father and Mother, and each other," said Beth contentedly from her corner.
        The four young faces on which the firelight shone brightened at the 
cheerful words, but darkened again as Jo said sadly, "We haven't got 
Father, and shall not have him for a long time." She didn't say "perhaps
 never," but each silently added it, thinking of Father far away, where 
the fighting was.
        Nobody spoke for a minute; then Meg said in an altered tone, "You know 
the reason Mother proposed not having any presents this Christmas was 
because it is going to be a hard winter for everyone; and she thinks we 
ought not to spend money for pleasure, when our men are suffering so in 
the army. We can't do much, but we can make our little sacrifices, and 
ought to do it gladly. But I am afraid I don't," and Meg shook her head,
 as she thought regretfully of all the pretty things she wanted.
        "But I don't think the little we should spend would do any good. We've 
each got a dollar, and the army wouldn't be much helped by our giving 
that. I agree not to expect anything from Mother or you, but I do want 
to buy Undine and Sintran for myself. I've wanted it so long," said Jo, 
who was a bookworm.
        "I planned to spend mine in new music," said Beth, with a little sigh, 
which no one heard but the hearth brush and kettle–holder.
        "I shall get a nice box of Faber's drawing pencils; I really need them," said Amy decidedly.
        "Mother didn't say anything about our money, and she won't wish us to 
give up everything. Let's each buy what we want, and have a little fun; 
I'm sure we work hard enough to earn it," cried Jo, examining the heels 
of her shoes in a gentlemanly manner.
        "I know I do––teaching those tiresome children nearly all day, when I'm
 longing to enjoy myself at home," began Meg, in the complaining tone 
again.
        "You don't have half such a hard time as I do," said Jo. "How would you
 like to be shut up for hours with a nervous, fussy old lady, who keeps 
you trotting, is never satisfied, and worries you till you're ready to 
fly out the window or cry?"
        "It's naughty to fret, but I do think washing dishes and keeping things
 tidy is the worst work in the world. It makes me cross, and my hands 
get so stiff, I can't practice well at all." And Beth looked at her 
rough hands with a sigh that any one could hear that time.
        "I don't believe any of you suffer as I do," cried Amy, "for you don't 
have to go to school with impertinent girls, who plague you if you don't
 know your lessons, and laugh at your dresses, and label your father if 
he isn't rich, and insult you when your nose isn't nice."
        "If you mean libel, I'd say so, and not talk about labels, as if Papa was a pickle bottle," advised Jo, laughing.
        "I know what I mean, and you needn't be statirical about it. It's 
proper to use good words, and improve your vocabilary," returned Amy, 
with dignity.
        "Don't peck at one another, children. Don't you wish we had the money 
Papa lost when we were little, Jo? Dear me! How happy and good we'd be, 
if we had no worries!" said Meg, who could remember better times.
        "You said the other day you thought we were a deal happier than the 
King children, for they were fighting and fretting all the time, in 
spite of their money."
        "So I did, Beth. Well, I think we are. For though we do have to work, 
we make fun of ourselves, and are a pretty jolly set, as Jo would say."
        "Jo does use such slang words!" observed Amy, with a reproving look at the long figure stretched on the rug.
        Jo immediately sat up, put her hands in her pockets, and began to whistle.
        "Don't, Jo. It's so boyish!"
        "That's why I do it."
        "I detest rude, unladylike girls!"
        "I hate affected, niminy–piminy chits!"
        "Birds in their little nests agree," sang Beth, the peacemaker, with 
such a funny face that both sharp voices softened to a laugh, and the 
"pecking" ended for that time.
        "Really, girls, you are both to be blamed," said Meg, beginning to 
lecture in her elder–sisterly fashion. "You are old enough to leave off 
boyish tricks, and to behave better, Josephine. It didn't matter so much
 when you were a little girl, but now you are so tall, and turn up your 
hair, you should remember that you are a young lady."
        "I'm not! And if turning up my hair makes me one, I'll wear it in two 
tails till I'm twenty," cried Jo, pulling off her net, and shaking down a
 chestnut mane. "I hate to think I've got to grow up, and be Miss March,
 and wear long gowns, and look as prim as a China Aster! It's bad enough
 to be a girl, anyway, when I like boy's games and work and manners! I 
can't get over my disappointment in not being a boy. And it's worse than
 ever now, for I'm dying to go and fight with Papa. And I can only stay 
home and knit, like a poky old woman!"
        And Jo shook the blue army sock till the needles rattled like castanets, and her ball bounded across the room.
        "Poor Jo! It's too bad, but it can't be helped. So you must try to be 
contented with making your name boyish, and playing brother to us 
girls," said Beth, stroking the rough head with a hand that all the dish
 washing and dusting in the world could not make ungentle in its touch.
        "As for you, Amy," continued Meg, "you are altogether too particular 
and prim. Your airs are funny now, but you'll grow up an affected little
 goose, if you don't take care. I like your nice manners and refined 
ways of speaking, when you don't try to be elegant. But your absurd 
words are as bad as Jo's slang."
        "If Jo is a tomboy and Amy a goose, what am I, please?" asked Beth, ready to share the lecture.
        "You're a dear, and nothing else," answered Meg warmly, and no one contradicted her, for the 'Mouse' was the pet of the family.
        As young readers like to know 'how people look', we will take this 
moment to give them a little sketch of the four sisters, who sat 
knitting away in the twilight, while the December snow fell quietly 
without, and the fire crackled cheerfully within. It was a comfortable 
room, though the carpet was faded and the furniture very plain, for a 
good picture or two hung on the walls, books filled the recesses, 
chrysanthemums and Christmas roses bloomed in the windows, and a 
pleasant atmosphere of home peace pervaded it.
        Margaret, the eldest of the four, was sixteen, and very pretty, being 
plump and fair, with large eyes, plenty of soft brown hair, a sweet 
mouth, and white hands, of which she was rather vain. Fifteen–year–old 
Jo was very tall, thin, and brown, and reminded one of a colt, for she 
never seemed to know what to do with her long limbs, which were very 
much in her way. She had a decided mouth, a comical nose, and sharp, 
gray eyes, which appeared to see everything, and were by turns fierce, 
funny, or thoughtful. Her long, thick hair was her one beauty, but it 
was usually bundled into a net, to be out of her way. Round shoulders 
had Jo, big hands and feet, a flyaway look to her clothes, and the 
uncomfortable appearance of a girl who was rapidly shooting up into a 
woman and didn't like it. Elizabeth, or Beth, as everyone called her, 
was a rosy, smooth–haired, bright–eyed girl of thirteen, with a shy 
manner, a timid voice, and a peaceful expression which was seldom 
disturbed. Her father called her 'Little Miss Tranquility', and the name
 suited her excellently, for she seemed to live in a happy world of her 
own, only venturing out to meet the few whom she trusted and loved. Amy,
 though the youngest, was a most important person, in her own opinion at
 least. A regular snow maiden, with blue eyes, and yellow hair curling 
on her shoulders, pale and slender, and always carrying herself like a 
young lady mindful of her manners. What the characters of the four 
sisters were we will leave to be found out.
        The clock struck six and, having swept up the hearth, Beth put a pair 
of slippers down to warm. Somehow the sight of the old shoes had a good 
effect upon the girls, for Mother was coming, and everyone brightened to
 welcome her. Meg stopped lecturing, and lighted the lamp, Amy got out 
of the easy chair without being asked, and Jo forgot how tired she was 
as she sat up to hold the slippers nearer to the blaze.
        "They are quite worn out. Marmee must have a new pair."
        "I thought I'd get her some with my dollar," said Beth.
        "No, I shall!" cried Amy.
        "I'm the oldest," began Meg, but Jo cut in with a decided, "I'm the man
 of the family now Papa is away, and I shall provide the slippers, for 
he told me to take special care of Mother while he was gone."
        "I'll tell you what we'll do," said Beth, "let's each get her something for Christmas, and not get anything for ourselves."
        "That's like you, dear! What will we get?" exclaimed Jo.
        Everyone thought soberly for a minute, then Meg announced, as if the 
idea was suggested by the sight of her own pretty hands, "I shall give 
her a nice pair of gloves."
        "Army shoes, best to be had," cried Jo.
        "Some handkerchiefs, all hemmed," said Beth.
        "I'll get a little bottle of cologne. She likes it, and it won't cost 
much, so I'll have some left to buy my pencils," added Amy.
        "How will we give the things?" asked Meg.
        "Put them on the table, and bring her in and see her open the bundles. 
Don't you remember how we used to do on our birthdays?" answered Jo.
        "I used to be so frightened when it was my turn to sit in the chair 
with the crown on, and see you all come marching round to give the 
presents, with a kiss. I liked the things and the kisses, but it was 
dreadful to have you sit looking at me while I opened the bundles," said
 Beth, who was toasting her face and the bread for tea at the same time.
        "Let Marmee think we are getting things for ourselves, and then 
surprise her. We must go shopping tomorrow afternoon, Meg. There is so 
much to do about the play for Christmas night," said Jo, marching up and
 down, with her hands behind her back, and her nose in the air.
        "I don't mean to act any more after this time. I'm getting too old for 
such things," observed Meg, who was as much a child as ever about 
'dressing–up' frolics.
        "You won't stop, I know, as long as you can trail round in a white gown
 with your hair down, and wear gold–paper jewelry. You are the best 
actress we've got, and there'll be an end of everything if you quit the 
boards," said Jo. "We ought to rehearse tonight. Come here, Amy, and do 
the fainting scene, for you are as stiff as a poker in that."
        "I can't help it. I never saw anyone faint, and I don't choose to make 
myself all black and blue, tumbling flat as you do. If I can go down 
easily, I'll drop. If I can't, I shall fall into a chair and be 
graceful. I don't care if Hugo does come at me with a pistol," returned 
Amy, who was not gifted with dramatic power, but was chosen because she 
was small enough to be borne out shrieking by the villain of the piece.
        "Do it this way. Clasp your hands so, and stagger across the room, 
crying frantically, 'Roderigo! Save me! Save me!'" and away went Jo, 
with a melodramatic scream which was truly thrilling.
        Amy followed, but she poked her hands out stiffly before her, and 
jerked herself along as if she went by machinery, and her "Ow!" was more
 suggestive of pins being run into her than of fear and anguish. Jo gave
 a despairing groan, and Meg laughed outright, while Beth let her bread 
burn as she watched the fun with interest. "It's no use! Do the best you
 can when the time comes, and if the audience laughs, don't blame me. 
Come on, Meg."
        Then things went smoothly, for Don Pedro defied the world in a speech 
of two pages without a single break. Hagar, the witch, chanted an awful 
incantation over her kettleful of simmering toads, with weird effect. 
Roderigo rent his chains asunder manfully, and Hugo died in agonies of 
remorse and arsenic, with a wild, "Ha! Ha!"
        "It's the best we've had yet," said Meg, as the dead villain sat up and rubbed his elbows.
        "I don't see how you can write and act such splendid things, Jo. You're
 a regular Shakespeare!" exclaimed Beth, who firmly believed that her 
sisters were gifted with wonderful genius in all things.
        "Not quite," replied Jo modestly. "I do think The Witches Curse, an 
Operatic Tragedy is rather a nice thing, but I'd like to try Macbeth, if
 we only had a trapdoor for Banquo. I always wanted to do the killing 
part. 'Is that a dagger that I see before me?" muttered Jo, rolling her 
eyes and clutching at the air, as she had seen a famous tragedian do.
        "No, it's the toasting fork, with Mother's shoe on it instead of the 
bread. Beth's stage–struck!" cried Meg, and the rehearsal ended in a 
general burst of laughter.
        "Glad to find you so merry, my girls," said a cheery voice at the door,
 and actors and audience turned to welcome a tall, motherly lady with a 
'can I help you' look about her which was truly delightful. She was not 
elegantly dressed, but a noble–looking woman, and the girls thought the 
gray cloak and unfashionable bonnet covered the most splendid mother in 
the world.
        "Well, dearies, how have you got on today? There was so much to do, 
getting the boxes ready to go tomorrow, that I didn't come home to 
dinner. Has anyone called, Beth? How is your cold, Meg? Jo, you look 
tired to death. Come and kiss me, baby."
        While making these maternal inquiries Mrs. March got her wet things 
off, her warm slippers on, and sitting down in the easy chair, drew Amy 
to her lap, preparing to enjoy the happiest hour of her busy day. The 
girls flew about, trying to make things comfortable, each in her own 
way. Meg arranged the tea table, Jo brought wood and set chairs, 
dropping, over–turning, and clattering everything she touched. Beth 
trotted to and fro between parlor kitchen, quiet and busy, while Amy 
gave directions to everyone, as she sat with her hands folded.
        As they gathered about the table, Mrs. March said, with a particularly happy face, "I've got a treat for you after supper."
        A quick, bright smile went round like a streak of sunshine. Beth 
clapped her hands, regardless of the biscuit she held, and Jo tossed up 
her napkin, crying, "A letter! A letter! Three cheers for Father!"
        "Yes, a nice long letter. He is well, and thinks he shall get through 
the cold season better than we feared. He sends all sorts of loving 
wishes for Christmas, and an especial message to you girls," said Mrs. 
March, patting her pocket as if she had got a treasure there.
        "Hurry and get done! Don't stop to quirk your little finger and simper 
over your plate, Amy," cried Jo, choking on her tea and dropping her 
bread, butter side down, on the carpet in her haste to get at the treat.
        Beth ate no more, but crept away to sit in her shadowy corner and brood over the delight to come, till the others were ready.
        "I think it was so splendid in Father to go as chaplain when he was too
 old to be drafted, and not strong enough for a soldier," said Meg 
warmly.
        "Don't I wish I could go as a drummer, a vivan––what's its name? Or a 
nurse, so I could be near him and help him," exclaimed Jo, with a groan.
        "It must be very disagreeable to sleep in a tent, and eat all sorts of 
bad–tasting things, and drink out of a tin mug," sighed Amy.
        "When will he come home, Marmee?" asked Beth, with a little quiver in her voice.
        "Not for many months, dear, unless he is sick. He will stay and do his 
work faithfully as long as he can, and we won't ask for him back a 
minute sooner than he can be spared. Now come and hear the letter."
        They all drew to the fire, Mother in the big chair with Beth at her 
feet, Meg and Amy perched on either arm of the chair, and Jo leaning on 
the back, where no one would see any sign of emotion if the letter 
should happen to be touching. Very few letters were written in those 
hard times that were not touching, especially those which fathers sent 
home. In this one little was said of the hardships endured, the dangers 
faced, or the homesickness conquered. It was a cheerful, hopeful letter,
 full of lively descriptions of camp life, marches, and military news, 
and only at the end did the writer's heart over–flow with fatherly love 
and longing for the little girls at home.
        "Give them all of my dear love and a kiss. Tell them I think of them by
 day, pray for them by night, and find my best comfort in their 
affection at all times. A year seems very long to wait before I see 
them, but remind them that while we wait we may all work, so that these 
hard days need not be wasted. I know they will remember all I said to 
them, that they will be loving children to you, will do their duty 
faithfully, fight their bosom enemies bravely, and conquer themselves so
 beautifully that when I come back to them I may be fonder and prouder 
than ever of my little women." Everybody sniffed when they came to that 
part. Jo wasn't ashamed of the great tear that dropped off the end of 
her nose, and Amy never minded the rumpling of her curls as she hid her 
face on her mother's shoulder and sobbed out, "I am a selfish girl! But 
I'll truly try to be better, so he mayn't be disappointed in me 
by–and–by."
        "We all will," cried Meg. "I think too much of my looks and hate to work, but won't any more, if I can help it."
        "I'll try and be what he loves to call me, 'a little woman' and not be 
rough and wild, but do my duty here instead of wanting to be somewhere 
else," said Jo, thinking that keeping her temper at home was a much 
harder task than facing a rebel or two down South.
        Beth said nothing, but wiped away her tears with the blue army sock and
 began to knit with all her might, losing no time in doing the duty that
 lay nearest her, while she resolved in her quiet little soul to be all 
that Father hoped to find her when the year brought round the happy 
coming home.
        Mrs. March broke the silence that followed Jo's words, by saying in her
 cheery voice, "Do you remember how you used to play Pilgrims Progress 
when you were little things? Nothing delighted you more than to have me 
tie my piece bags on your backs for burdens, give you hats and sticks 
and rolls of paper, and let you travel through the house from the 
cellar, which was the City of Destruction, up, up, to the housetop, 
where you had all the lovely things you could collect to make a 
Celestial City."
        "What fun it was, especially going by the lions, fighting Apollyon, and
 passing through the valley where the hob–goblins were," said Jo.
        "I liked the place where the bundles fell off and tumbled downstairs," said Meg.
        "I don't remember much about it, except that I was afraid of the cellar
 and the dark entry, and always liked the cake and milk we had up at the
 top. If I wasn't too old for such things, I'd rather like to play it 
over again," said Amy, who began to talk of renouncing childish things 
at the mature age of twelve.
        "We never are too old for this, my dear, because it is a play we are 
playing all the time in one way or another. Our burdens are here, our 
road is before us, and the longing for goodness and happiness is the 
guide that leads us through many troubles and mistakes to the peace 
which is a true Celestial City. Now, my little pilgrims, suppose you 
begin again, not in play, but in earnest, and see how far on you can get
 before Father comes home."
        "Really, Mother? Where are our bundles?" asked Amy, who was a very literal young lady.
        "Each of you told what your burden was just now, except Beth. I rather think she hasn't got any," said her mother.
        "Yes, I have. Mine is dishes and dusters, and envying girls with nice pianos, and being afraid of people."
        Beth's bundle was such a funny one that everybody wanted to laugh, but 
nobody did, for it would have hurt her feelings very much.
        "Let us do it," said Meg thoughtfully. "It is only another name for 
trying to be good, and the story may help us, for though we do want to 
be good, it's hard work and we forget, and don't do our best."
        "We were in the Slough of Despond tonight, and Mother came and pulled 
us out as Help did in the book. We ought to have our roll of directions,
 like Christian. What shall we do about that?" asked Jo, delighted with 
the fancy which lent a little romance to the very dull task of doing her
 duty.
        "Look under your pillows Christmas morning, and you will find your guidebook," replied Mrs. March.
        They talked over the new plan while old Hannah cleared the table, then 
out came the four little work baskets, and the needles flew as the girls
 made sheets for Aunt March. It was uninteresting sewing, but tonight no
 one grumbled. They adopted Jo's plan of dividing the long seams into 
four parts, and calling the quarters Europe, Asia, Africa, and America, 
and in that way got on capitally, especially when they talked about the 
different countries as they stitched their way through them.
        At nine they stopped work, and sang, as usual, before they went to bed.
 No one but Beth could get much music out of the old piano, but she had a
 way of softly touching the yellow keys and making a pleasant 
accompaniment to the simple songs they sang. Meg had a voice like a 
flute, and she and her mother led the little choir. Amy chirped like a 
cricket, and Jo wandered through the airs at her own sweet will, always 
coming out at the wrong place with a croak or a quaver that spoiled the 
most pensive tune. They had always done this from the time they could 
lisp...
        Crinkle, crinkle, 'ittle 'tar,
        and it had become a household custom, for the mother was a born singer.
 The first sound in the morning was her voice as she went about the 
house singing like a lark, and the last sound at night was the same 
cheery sound, for the girls never grew too old for that familiar 
lullaby.
    </t>
  </si>
  <si>
    <t xml:space="preserve">Jo was the first to wake in the gray dawn of Christmas morning. No 
stockings hung at the fireplace, and for a moment she felt as much 
disappointed as she did long ago, when her little sock fell down because
 it was crammed so full of goodies. Then she remembered her mother's 
promise and, slipping her hand under her pillow, drew out a little 
crimson–covered book. She knew it very well, for it was that beautiful 
old story of the best life ever lived, and Jo felt that it was a true 
guidebook for any pilgrim going on a long journey. She woke Meg with a 
"Merry Christmas," and bade her see what was under her pillow. A 
green–covered book appeared, with the same picture inside, and a few 
words written by their mother, which made their one present very 
precious in their eyes. Presently Beth and Amy woke to rummage and find 
their little books also, one dove–colored, the other blue, and all sat 
looking at and talking about them, while the east grew rosy with the 
coming day.
        In spite of her small vanities, Margaret had a sweet and pious nature, 
which unconsciously influenced her sisters, especially Jo, who loved her
 very tenderly, and obeyed her because her advice was so gently given.
        "Girls," said Meg seriously, looking from the tumbled head beside her 
to the two little night–capped ones in the room beyond, "Mother wants us
 to read and love and mind these books, and we must begin at once. We 
used to be faithful about it, but since Father went away and all this 
war trouble unsettled us, we have neglected many things. You can do as 
you please, but I shall keep my book on the table here and read a little
 every morning as soon as I wake, for I know it will do me good and help
 me through the day."
        Then she opened her new book and began to read. Jo put her arm round 
her and, leaning cheek to cheek, read also, with the quiet expression so
 seldom seen on her restless face.
        "How good Meg is! Come, Amy, let's do as they do. I'll help you with 
the hard words, and they'll explain things if we don't understand," 
whispered Beth, very much impressed by the pretty books and her sisters'
 example.
        "I'm glad mine is blue," said Amy. and then the rooms were very still 
while the pages were softly turned, and the winter sunshine crept in to 
touch the bright heads and serious faces with a Christmas greeting.
        "Where is Mother?" asked Meg, as she and Jo ran down to thank her for their gifts, half an hour later.
        "Goodness only knows. Some poor creeter came a–beggin', and your ma 
went straight off to see what was needed. There never was such a woman 
for givin' away vittles and drink, clothes and firin'," replied Hannah, 
who had lived with the family since Meg was born, and was considered by 
them all more as a friend than a servant.
        "She will be back soon, I think, so fry your cakes, and have everything
 ready," said Meg, looking over the presents which were collected in a 
basket and kept under the sofa, ready to be produced at the proper time.
 "Why, where is Amy's bottle of cologne?" she added, as the little flask
 did not appear.
        "She took it out a minute ago, and went off with it to put a ribbon on 
it, or some such notion," replied Jo, dancing about the room to take the
 first stiffness off the new army slippers.
        "How nice my handkerchiefs look, don't they? Hannah washed and ironed 
them for me, and I marked them all myself," said Beth, looking proudly 
at the somewhat uneven letters which had cost her such labor.
        "Bless the child! She's gone and put 'Mother' on them instead of 'M. March'. How funny!" cried Jo, taking one up.
        "Isn't that right? I thought it was better to do it so, because Meg's 
initials are M.M., and I don't want anyone to use these but Marmee," 
said Beth, looking troubled.
        "It's all right, dear, and a very pretty idea, quite sensible too, for 
no one can ever mistake now. It will please her very much, I know," said
 Meg, with a frown for Jo and a smile for Beth.
        "There's Mother. Hide the basket, quick!" cried Jo, as a door slammed and steps sounded in the hall.
        Amy came in hastily, and looked rather abashed when she saw her sisters all waiting for her.
        "Where have you been, and what are you hiding behind you?" asked Meg, 
surprised to see, by her hood and cloak, that lazy Amy had been out so 
early.
        "Don't laugh at me, Jo! I didn't mean anyone should know till the time 
came. I only meant to change the little bottle for a big one, and I gave
 all my money to get it, and I'm truly trying not to be selfish any 
more."
        As she spoke, Amy showed the handsome flask which replaced the cheap 
one, and looked so earnest and humble in her little effort to forget 
herself that Meg hugged her on the spot, and Jo pronounced her 'a 
trump', while Beth ran to the window, and picked her finest rose to 
ornament the stately bottle.
        "You see I felt ashamed of my present, after reading and talking about 
being good this morning, so I ran round the corner and changed it the 
minute I was up, and I'm so glad, for mine is the handsomest now."
        Another bang of the street door sent the basket under the sofa, and the girls to the table, eager for breakfast.
        "Merry Christmas, Marmee! Many of them! Thank you for our books. We 
read some, and mean to every day," they all cried in chorus.
        "Merry Christmas, little daughters! I'm glad you began at once, and 
hope you will keep on. But I want to say one word before we sit down. 
Not far away from here lies a poor woman with a little newborn baby. Six
 children are huddled into one bed to keep from freezing, for they have 
no fire. There is nothing to eat over there, and the oldest boy came to 
tell me they were suffering hunger and cold. My girls, will you give 
them your breakfast as a Christmas present?"
        They were all unusually hungry, having waited nearly an hour, and for a
 minute no one spoke, only a minute, for Jo exclaimed impetuously, "I'm 
so glad you came before we began!"
        "May I go and help carry the things to the poor little children?" asked Beth eagerly.
        "I shall take the cream and the muffings," added Amy, heroically giving up the article she most liked.
        Meg was already covering the buckwheats, and piling the bread into one big plate.
        "I thought you'd do it," said Mrs. March, smiling as if satisfied. "You
 shall all go and help me, and when we come back we will have bread and 
milk for breakfast, and make it up at dinnertime."
        They were soon ready, and the procession set out. Fortunately it was 
early, and they went through back streets, so few people saw them, and 
no one laughed at the queer party.
        A poor, bare, miserable room it was, with broken windows, no fire, 
ragged bedclothes, a sick mother, wailing baby, and a group of pale, 
hungry children cuddled under one old quilt, trying to keep warm.
        How the big eyes stared and the blue lips smiled as the girls went in.
        "Ach, mein Gott! It is good angels come to us!" said the poor woman, crying for joy.
        "Funny angels in hoods and mittens," said Jo, and set them to laughing.
        In a few minutes it really did seem as if kind spirits had been at work
 there. Hannah, who had carried wood, made a fire, and stopped up the 
broken panes with old hats and her own cloak. Mrs. March gave the mother
 tea and gruel, and comforted her with promises of help, while she 
dressed the little baby as tenderly as if it had been her own. The girls
 meantime spread the table, set the children round the fire, and fed 
them like so many hungry birds, laughing, talking, and trying to 
understand the funny broken English.
        "Das ist gut!" "Die Engel–kinder!" cried the poor things as they ate 
and warmed their purple hands at the comfortable blaze. The girls had 
never been called angel children before, and thought it very agreeable, 
especially Jo, who had been considered a 'Sancho' ever since she was 
born. That was a very happy breakfast, though they didn't get any of it.
 And when they went away, leaving comfort behind, I think there were not
 in all the city four merrier people than the hungry little girls who 
gave away their breakfasts and contented themselves with bread and milk 
on Christmas morning.
        "That's loving our neighbor better than ourselves, and I like it," said
 Meg, as they set out their presents while their mother was upstairs 
collecting clothes for the poor Hummels.
        Not a very splendid show, but there was a great deal of love done up in
 the few little bundles, and the tall vase of red roses, white 
chrysanthemums, and trailing vines, which stood in the middle, gave 
quite an elegant air to the table.
        "She's coming! Strike up, Beth! Open the door, Amy! Three cheers for 
Marmee!" cried Jo, prancing about while Meg went to conduct Mother to 
the seat of honor.
        Beth played her gayest march, Amy threw open the door, and Meg enacted 
escort with great dignity. Mrs. March was both surprised and touched, 
and smiled with her eyes full as she examined her presents and read the 
little notes which accompanied them. The slippers went on at once, a new
 handkerchief was slipped into her pocket, well scented with Amy's 
cologne, the rose was fastened in her bosom, and the nice gloves were 
pronounced a perfect fit.
        There was a good deal of laughing and kissing and explaining, in the 
simple, loving fashion which makes these home festivals so pleasant at 
the time, so sweet to remember long afterward, and then all fell to 
work.
        The morning charities and ceremonies took so much time that the rest of
 the day was devoted to preparations for the evening festivities. Being 
still too young to go often to the theater, and not rich enough to 
afford any great outlay for private performances, the girls put their 
wits to work, and necessity being the mother of invention, made whatever
 they needed. Very clever were some of their productions, pasteboard 
guitars, antique lamps made of old–fashioned butter boats covered with 
silver paper, gorgeous robes of old cotton, glittering with tin spangles
 from a pickle factory, and armor covered with the same useful diamond 
shaped bits left in sheets when the lids of preserve pots were cut out. 
The big chamber was the scene of many innocent revels.
        No gentleman were admitted, so Jo played male parts to her heart's 
content and took immense satisfaction in a pair of russet leather boots 
given her by a friend, who knew a lady who knew an actor. These boots, 
an old foil, and a slashed doublet once used by an artist for some 
picture, were Jo's chief treasures and appeared on all occasions. The 
smallness of the company made it necessary for the two principal actors 
to take several parts apiece, and they certainly deserved some credit 
for the hard work they did in learning three or four different parts, 
whisking in and out of various costumes, and managing the stage besides.
 It was excellent drill for their memories, a harmless amusement, and 
employed many hours which otherwise would have been idle, lonely, or 
spent in less profitable society.
        On christmas night, a dozen girls piled onto the bed which was the 
dress circle, and sat before the blue and yellow chintz curtains in a 
most flattering state of expectancy. There was a good deal of rustling 
and whispering behind the curtain, a trifle of lamp smoke, and an 
occasional giggle from Amy, who was apt to get hysterical in the 
excitement of the moment. Presently a bell sounded, the curtains flew 
apart, and the operatic tragedy began.
        "A gloomy wood," according to the one playbill, was represented by a 
few shrubs in pots, green baize on the floor, and a cave in the 
distance. This cave was made with a clothes horse for a roof, bureaus 
for walls, and in it was a small furnace in full blast, with a black pot
 on it and an old witch bending over it. The stage was dark and the glow
 of the furnace had a fine effect, especially as real steam issued from 
the kettle when the witch took off the cover. A moment was allowed for 
the first thrill to subside, then Hugo, the villain, stalked in with a 
clanking sword at his side, a slouching hat, black beard, mysterious 
cloak, and the boots. After pacing to and fro in much agitation, he 
struck his forehead, and burst out in a wild strain, singing of his 
hatred for Roderigo, his love for Zara, and his pleasing resolution to 
kill the one and win the other. The gruff tones of Hugo's voice, with an
 occasional shout when his feelings overcame him, were very impressive, 
and the audience applauded the moment he paused for breath. Bowing with 
the air of one accustomed to public praise, he stole to the cavern and 
ordered Hagar to come forth with a commanding, "What ho, minion! I need 
thee!"
        Out came Meg, with gray horsehair hanging about her face, a red and 
black robe, a staff, and cabalistic signs upon her cloak. Hugo demanded a
 potion to make Zara adore him, and one to destroy Roderigo. Hagar, in a
 fine dramatic melody, promised both, and proceeded to call up the 
spirit who would bring the love philter.
        Hither, hither, from thy home,
        Airy sprite, I bid thee come!
        Born of roses, fed on dew,
        Charms and potions canst thou brew?
        Bring me here, with elfin speed,
        The fragrant philter which I need.
        Make it sweet and swift and strong,
        Spirit, answer now my song!
        A soft strain of music sounded, and then at the back of the cave 
appeared a little figure in cloudy white, with glittering wings, golden 
hair, and a garland of roses on its head. Waving a wand, it sang...
        Hither I come,
        From my airy home,
        Afar in the silver moon.
        Take the magic spell,
        And use it well,
        Or its power will vanish soon!
        And dropping a small, gilded bottle at the witch's feet, the spirit 
vanished. Another chant from Hagar produced another apparition, not a 
lovely one, for with a bang an ugly black imp appeared and, having 
croaked a reply, tossed a dark bottle at Hugo and disappeared with a 
mocking laugh. Having warbled his thanks and put the potions in his 
boots, Hugo departed, and Hagar informed the audience that as he had 
killed a few of her friends in times past, she had cursed him, and 
intends to thwart his plans, and be revenged on him. Then the curtain 
fell, and the audience reposed and ate candy while discussing the merits
 of the play.
        A good deal of hammering went on before the curtain rose again, but 
when it became evident what a masterpiece of stage carpentery had been 
got up, no one murmured at the delay. It was truly superb. A tower rose 
to the ceiling, halfway up appeared a window with a lamp burning in it, 
and behind the white curtain appeared Zara in a lovely blue and silver 
dress, waiting for Roderigo. He came in gorgeous array, with plumed cap,
 red cloak, chestnut lovelocks, a guitar, and the boots, of course. 
Kneeling at the foot of the tower, he sang a serenade in melting tones. 
Zara replied and, after a musical dialogue, consented to fly. Then came 
the grand effect of the play. Roderigo produced a rope ladder, with five
 steps to it, threw up one end, and invited Zara to descend. Timidly she
 crept from her lattice, put her hand on Roderigo's shoulder, and was 
about to leap gracefully down when "Alas! Alas for Zara!" she forgot her
 train. It caught in the window, the tower tottered, leaned forward, 
fell with a crash, and buried the unhappy lovers in the ruins.
        A universal shriek arose as the russet boots waved wildly from the 
wreck and a golden head emerged, exclaiming, "I told you so! I told you 
so!" With wonderful presence of mind, Don Pedro, the cruel sire, rushed 
in, dragged out his daughter, with a hasty aside...
        "Don't laugh! Act as if it was all right!" and, ordering Roderigo up, 
banished him from the kingdom with wrath and scorn. Though decidedly 
shaken by the fall from the tower upon him, Roderigo defied the old 
gentleman and refused to stir. This dauntless example fired Zara. She 
also defied her sire, and he ordered them both to the deepest dungeons 
of the castle. A stout little retainer came in with chains and led them 
away, looking very much frightened and evidently forgetting the speech 
he ought to have made.
        Act third was the castle hall, and here Hagar appeared, having come to 
free the lovers and finish Hugo. She hears him coming and hides, sees 
him put the potions into two cups of wine and bid the timid little 
servant, "Bear them to the captives in their cells, and tell them I 
shall come anon." The servant takes Hugo aside to tell him something, 
and Hagar changes the cups for two others which are harmless. 
Ferdinando, the 'minion', carries them away, and Hagar puts back the cup
 which holds the poison meant for Roderigo. Hugo, getting thirsty after a
 long warble, drinks it, loses his wits, and after a good deal of 
clutching and stamping, falls flat and dies, while Hagar informs him 
what she has done in a song of exquisite power and melody.
        This was a truly thrilling scene, though some persons might have 
thought that the sudden tumbling down of a quantity of long red hair 
rather marred the effect of the villain's death. He was called before 
the curtain, and with great propriety appeared, leading Hagar, whose 
singing was considered more wonderful than all the rest of the 
performance put together.
        Act fourth displayed the despairing Roderigo on the point of stabbing 
himself because he has been told that Zara has deserted him. Just as the
 dagger is at his heart, a lovely song is sung under his window, 
informing him that Zara is true but in danger, and he can save her if he
 will. A key is thrown in, which unlocks the door, and in a spasm of 
rapture he tears off his chains and rushes away to find and rescue his 
lady love.
        Act fifth opened with a stormy scene between Zara and Don Pedro. He 
wishes her to go into a convent, but she won't hear of it, and after a 
touching appeal, is about to faint when Roderigo dashes in and demands 
her hand. Don Pedro refuses, because he is not rich. They shout and 
gesticulate tremendously but cannot agree, and Rodrigo is about to bear 
away the exhausted Zara, when the timid servant enters with a letter and
 a bag from Hagar, who has mysteriously disappeared. The latter informs 
the party that she bequeaths untold wealth to the young pair and an 
awful doom to Don Pedro, if he doesn't make them happy. The bag is 
opened, and several quarts of tin money shower down upon the stage till 
it is quite glorified with the glitter. This entirely softens the stern 
sire. He consents without a murmur, all join in a joyful chorus, and the
 curtain falls upon the lovers kneeling to receive Don Pedro's blessing 
in attitudes of the most romantic grace.
        Tumultuous applause followed but received an unexpected check, for the 
cot bed, on which the dress circle was built, suddenly shut up and 
extinguished the enthusiastic audience. Roderigo and Don Pedro flew to 
the rescue, and all were taken out unhurt, though many were speechless 
with laughter. The excitement had hardly subsided when Hannah appeared, 
with "Mrs. March's compliments, and would the ladies walk down to 
supper."
        This was a surprise even to the actors, and when they saw the table, 
they looked at one another in rapturous amazement. It was like Marmee to
 get up a little treat for them, but anything so fine as this was 
unheard of since the departed days of plenty. There was ice cream, 
actually two dishes of it, pink and white, and cake and fruit and 
distracting french bonbons and, in the middle of the table, four great 
bouquets of hot house flowers.
        It quite took their breath away, and they stared first at the table and
 then at their mother, who looked as if she enjoyed it immensely.
        "Is it fairies?" asked Amy.
        "Santa Claus," said Beth.
        "Mother did it." And Meg smiled her sweetest, in spite of her gray beard and white eyebrows.
        "Aunt March had a good fit and sent the supper," cried Jo, with a sudden inspiration.
        "All wrong. Old Mr. Laurence sent it," replied Mrs. March.
        "The Laurence boy's grandfather! What in the world put such a thing into his head? We don't know him!" exclaimed Meg.
        "Hannah told one of his servants about your breakfast party. He is an 
odd old gentleman, but that pleased him. He knew my father years ago, 
and he sent me a polite note this afternoon, saying he hoped I would 
allow him to express his friendly feeling toward my children by sending 
them a few trifles in honor of the day. I could not refuse, and so you 
have a little feast at night to make up for the bread–and–milk 
breakfast."
        "That boy put it into his head, I know he did! He's a capital fellow, 
and I wish we could get acquainted. He looks as if he'd like to know us 
but he's bashful, and Meg is so prim she won't let me speak to him when 
we pass," said Jo, as the plates went round, and the ice began to melt 
out of sight, with ohs and ahs of satisfaction.
        "You mean the people who live in the big house next door, don't you?" 
asked one of the girls. "My mother knows old Mr. Laurence, but says he's
 very proud and doesn't like to mix with his neighbors. He keeps his 
grandson shut up, when he isn't riding or walking with his tutor, and 
makes him study very hard. We invited him to our party, but he didn't 
come. Mother says he's very nice, though he never speaks to us girls."
        "Our cat ran away once, and he brought her back, and we talked over the
 fence, and were getting on capitally, all about cricket, and so on, 
when he saw Meg coming, and walked off. I mean to know him some day, for
 he needs fun, I'm sure he does," said Jo decidedly.
        "I like his manners, and he looks like a little gentleman, so I've no 
objection to your knowing him, if a proper opportunity comes. He brought
 the flowers himself, and I should have asked him in, if I had been sure
 what was going on upstairs. He looked so wistful as he went away, 
hearing the frolic and evidently having none of his own."
        "It's a mercy you didn't, Mother!" laughed Jo, looking at her boots. 
"But we'll have another play sometime that he can see. Perhaps he'll 
help act. Wouldn't that be jolly?"
        "I never had such a fine bouquet before! How pretty it is!" And Meg examined her flowers with great interest.
        "They are lovely. But Beth's roses are sweeter to me," said Mrs. March, smelling the half–dead posy in her belt.
        Beth nestled up to her, and whispered softly, "I wish I could send my 
bunch to Father. I'm afraid he isn't having such a merry Christmas as we
 are."
    </t>
  </si>
  <si>
    <t xml:space="preserve">"Jo! Jo! Where are you?" cried Meg at the foot of the garret stairs.
        "Here!" answered a husky voice from above, and, running up, Meg found 
her sister eating apples and crying over the Heir of Redclyffe, wrapped 
up in a comforter on an old three–legged sofa by the sunny window. This 
was Jo's favorite refuge, and here she loved to retire with half a dozen
 russets and a nice book, to enjoy the quiet and the society of a pet 
rat who lived near by and didn't mind her a particle. As Meg appeared, 
Scrabble whisked into his hole. Jo shook the tears off her cheeks and 
waited to hear the news.
        "Such fun! Only see! A regular note of invitation from Mrs. Gardiner 
for tomorrow night!" cried Meg, waving the precious paper and then 
proceeding to read it with girlish delight.
        "'Mrs. Gardiner would be happy to see Miss March and Miss Josephine at a
 little dance on New Year's Eve.' Marmee is willing we should go, now 
what shall we wear?"
        "What's the use of asking that, when you know we shall wear our 
poplins, because we haven't got anything else?" answered Jo with her 
mouth full.
        "If I only had a silk!" sighed Meg. "Mother says I may when I'm 
eighteen perhaps, but two years is an everlasting time to wait."
        "I'm sure our pops look like silk, and they are nice enough for us. 
Yours is as good as new, but I forgot the burn and the tear in mine. 
Whatever shall I do? The burn shows badly, and I can't take any out."
        "You must sit still all you can and keep your back out of sight. The 
front is all right. I shall have a new ribbon for my hair, and Marmee 
will lend me her little pearl pin, and my new slippers are lovely, and 
my gloves will do, though they aren't as nice as I'd like."
        "Mine are spoiled with lemonade, and I can't get any new ones, so I 
shall have to go without," said Jo, who never troubled herself much 
about dress.
        "You must have gloves, or I won't go," cried Meg decidedly. "Gloves are
 more important than anything else. You can't dance without them, and if
 you don't I should be so mortified."
        "Then I'll stay still. I don't care much for company dancing. It's no 
fun to go sailing round. I like to fly about and cut capers."
        "You can't ask Mother for new ones, they are so expensive, and you are 
so careless. She said when you spoiled the others that she shouldn't get
 you any more this winter. Can't you make them do?"
        "I can hold them crumpled up in my hand, so no one will know how 
stained they are. That's all I can do. No! I'll tell you how we can 
manage, each wear one good one and carry a bad one. Don't you see?"
        "Your hands are bigger than mine, and you will stretch my glove 
dreadfully," began Meg, whose gloves were a tender point with her.
        "Then I'll go without. I don't care what people say!" cried Jo, taking up her book.
        "You may have it, you may! Only don't stain it, and do behave nicely. 
Don't put your hands behind you, or stare, or say 'Christopher 
Columbus!' will you?"
        "Don't worry about me. I'll be as prim as I can and not get into any 
scrapes, if I can help it. Now go and answer your note, and let me 
finish this splendid story."
        So Meg went away to 'accept with thanks', look over her dress, and sing
 blithely as she did up her one real lace frill, while Jo finished her 
story, her four apples, and had a game of romps with Scrabble.
        On New Year's Eve the parlor was deserted, for the two younger girls 
played dressing maids and the two elder were absorbed in the 
all–important business of 'getting ready for the party'. Simple as the 
toilets were, there was a great deal of running up and down, laughing 
and talking, and at one time a strong smell of burned hair pervaded the 
house. Meg wanted a few curls about her face, and Jo undertook to pinch 
the papered locks with a pair of hot tongs.
        "Ought they to smoke like that?" asked Beth from her perch on the bed.
        "It's the dampness drying," replied Jo.
        "What a queer smell! It's like burned feathers," observed Amy, smoothing her own pretty curls with a superior air.
        "There, now I'll take off the papers and you'll see a cloud of little ringlets," said Jo, putting down the tongs.
        She did take off the papers, but no cloud of ringlets appeared, for the
 hair came with the papers, and the horrified hairdresser laid a row of 
little scorched bundles on the bureau before her victim.
        "Oh, oh, oh! What have you done? I'm spoiled! I can't go! My hair, oh, 
my hair!" wailed Meg, looking with despair at the uneven frizzle on her 
forehead.
        "Just my luck! You shouldn't have asked me to do it. I always spoil 
everything. I'm so sorry, but the tongs were too hot, and so I've made a
 mess," groaned poor Jo, regarding the little black pancakes with tears 
of regret.
        "It isn't spoiled. Just frizzle it, and tie your ribbon so the ends 
come on your forehead a bit, and it will look like the last fashion. 
I've seen many girls do it so," said Amy consolingly.
        "Serves me right for trying to be fine. I wish I'd let my hair alone," cried Meg petulantly.
        "So do I, it was so smooth and pretty. But it will soon grow out again," said Beth, coming to kiss and comfort the shorn sheep.
        After various lesser mishaps, Meg was finished at last, and by the 
united exertions of the entire family Jo's hair was got up and her dress
 on. They looked very well in their simple suits, Meg's in silvery drab,
 with a blue velvet snood, lace frills, and the pearl pin. Jo in maroon,
 with a stiff, gentlemanly linen collar, and a white chrysanthemum or 
two for her only ornament. Each put on one nice light glove, and carried
 one soiled one, and all pronounced the effect "quite easy and fine". 
Meg's high–heeled slippers were very tight and hurt her, though she 
would not own it, and Jo's nineteen hairpins all seemed stuck straight 
into her head, which was not exactly comfortable, but, dear me, let us 
be elegant or die.
        "Have a good time, dearies!" said Mrs. March, as the sisters went 
daintily down the walk. "Don't eat much supper, and come away at eleven 
when I send Hannah for you." As the gate clashed behind them, a voice 
cried from a window...
        "Girls, girls! Have you you both got nice pocket handkerchiefs?"
        "Yes, yes, spandy nice, and Meg has cologne on hers," cried Jo, adding 
with a laugh as they went on, "I do believe Marmee would ask that if we 
were all running away from an earthquake."
        "It is one of her aristocratic tastes, and quite proper, for a real 
lady is always known by neat boots, gloves, and handkerchief," replied 
Meg, who had a good many little 'aristocratic tastes' of her own.
        "Now don't forget to keep the bad breadth out of sight, Jo. Is my sash 
right? And does my hair look very bad?" said Meg, as she turned from the
 glass in Mrs. Gardiner's dressing room after a prolonged prink.
        "I know I shall forget. If you see me doing anything wrong, just remind
 me by a wink, will you?" returned Jo, giving her collar a twitch and 
her head a hasty brush.
        "No, winking isn't ladylike. I'll lift my eyebrows if any thing is 
wrong, and nod if you are all right. Now hold your shoulder straight, 
and take short steps, and don't shake hands if you are introduced to 
anyone. It isn't the thing."
        "How do you learn all the proper ways? I never can. Isn't that music gay?"
        Down they went, feeling a trifle timid, for they seldom went to 
parties, and informal as this little gathering was, it was an event to 
them. Mrs. Gardiner, a stately old lady, greeted them kindly and handed 
them over to the eldest of her six daughters. Meg knew Sallie and was at
 her ease very soon, but Jo, who didn't care much for girls or girlish 
gossip, stood about, with her back carefully against the wall, and felt 
as much out of place as a colt in a flower garden. Half a dozen jovial 
lads were talking about skates in another part of the room, and she 
longed to go and join them, for skating was one of the joys of her life.
 She telegraphed her wish to Meg, but the eyebrows went up so alarmingly
 that she dared not stir. No one came to talk to her, and one by one the
 group dwindled away till she was left alone. She could not roam about 
and amuse herself, for the burned breadth would show, so she stared at 
people rather forlornly till the dancing began. Meg was asked at once, 
and the tight slippers tripped about so briskly that none would have 
guessed the pain their wearer suffered smilingly. Jo saw a big red 
headed youth approaching her corner, and fearing he meant to engage her,
 she slipped into a curtained recess, intending to peep and enjoy 
herself in peace. Unfortunately, another bashful person had chosen the 
same refuge, for, as the curtain fell behind her, she found herself face
 to face with the 'Laurence boy'.
        "Dear me, I didn't know anyone was here!" stammered Jo, preparing to back out as speedily as she had bounced in.
        But the boy laughed and said pleasantly, though he looked a little startled, "Don't mind me, stay if you like."
        "Shan't I disturb you?"
        "Not a bit. I only came here because I don't know many people and felt rather strange at first, you know."
        "So did I. Don't go away, please, unless you'd rather."
        The boy sat down again and looked at his pumps, till Jo said, trying to
 be polite and easy, "I think I've had the pleasure of seeing you 
before. You live near us, don't you?"
        "Next door." And he looked up and laughed outright, for Jo's prim 
manner was rather funny when he remembered how they had chatted about 
cricket when he brought the cat home.
        That put Jo at her ease and she laughed too, as she said, in her 
heartiest way, "We did have such a good time over your nice Christmas 
present."
        "Grandpa sent it."
        "But you put it into his head, didn't you, now?"
        "How is your cat, Miss March?" asked the boy, trying to look sober while his black eyes shone with fun.
        "Nicely, thank you, Mr. Laurence. But I am not Miss March, I'm only Jo," returned the young lady.
        "I'm not Mr. Laurence, I'm only Laurie."
        "Laurie Laurence, what an odd name."
        "My first name is Theodore, but I don't like it, for the fellows called me Dora, so I made them say Laurie instead."
        "I hate my name, too, so sentimental! I wish every one would say Jo 
instead of Josephine. How did you make the boys stop calling you Dora?"
        "I thrashed 'em."
        "I can't thrash Aunt March, so I suppose I shall have to bear it." And Jo resigned herself with a sigh.
        "Don't you like to dance, Miss Jo?" asked Laurie, looking as if he thought the name suited her.
        "I like it well enough if there is plenty of room, and everyone is 
lively. In a place like this I'm sure to upset something, tread on 
people's toes, or do something dreadful, so I keep out of mischief and 
let Meg sail about. Don't you dance?"
        "Sometimes. You see I've been abroad a good many years, and haven't 
been into company enough yet to know how you do things here."
        "Abroad!" cried Jo. "Oh, tell me about it! I love dearly to hear people describe their travels."
        Laurie didn't seem to know where to begin, but Jo's eager questions 
soon set him going, and he told her how he had been at school in Vevay, 
where the boys never wore hats and had a fleet of boats on the lake, and
 for holiday fun went on walking trips about Switzerland with their 
teachers.
        "Don't I wish I'd been there!" cried Jo. "Did you go to Paris?"
        "We spent last winter there."
        "Can you talk French?"
        "We were not allowed to speak anything else at Vevay."
        "Do say some! I can read it, but can't pronounce."
        "Quel nom a cette jeune demoiselle en les pantoufles jolis?"
        "How nicely you do it! Let me see ... you said, 'Who is the young lady in the pretty slippers', didn't you?"
        "Oui, mademoiselle."
        "It's my sister Margaret, and you knew it was! Do you think she is pretty?"
        "Yes, she makes me think of the German girls, she looks so fresh and quiet, and dances like a lady."
        Jo quite glowed with pleasure at this boyish praise of her sister, and 
stored it up to repeat to Meg. Both peeped and critisized and chatted 
till they felt like old acquaintances. Laurie's bashfulness soon wore 
off, for Jo's gentlemanly demeanor amused and set him at his ease, and 
Jo was her merry self again, because her dress was forgotten and nobody 
lifted their eyebrows at her. She liked the 'Laurence boy' better than 
ever and took several good looks at him, so that she might describe him 
to the girls, for they had no brothers, very few male cousins, and boys 
were almost unknown creatures to them.
        "Curly black hair, brown skin, big black eyes, handsome nose, fine 
teeth, small hands and feet, taller than I am, very polite, for a boy, 
and altogether jolly. Wonder how old he is?"
        It was on the tip of Jo's tongue to ask, but she checked herself in 
time and, with unusual tact, tried to find out in a round–about way.
        "I suppose you are going to college soon? I see you pegging away at 
your books, no, I mean studying hard." And Jo blushed at the dreadful 
'pegging' which had escaped her.
        Laurie smiled but didn't seem shocked, and answered with a shrug. "Not for a year or two. I won't go before seventeen, anyway."
        "Aren't you but fifteen?" asked Jo, looking at the tall lad, whom she had imagined seventeen already.
        "Sixteen, next month."
        "How I wish I was going to college! You don't look as if you liked it."
        "I hate it! Nothing but grinding or skylarking. And I don't like the way fellows do either, in this country."
        "What do you like?"
        "To live in Italy, and to enjoy myself in my own way."
        Jo wanted very much to ask what his own way was, but his black brows 
looked rather threatening as he knit them, so she changed the subject by
 saying, as her foot kept time, "That's a splendid polka! Why don't you 
go and try it?"
        "If you will come too," he answered, with a gallant little bow.
        "I can't, for I told Meg I wouldn't, because..." There Jo stopped, and looked undecided whether to tell or to laugh.
        "Because, what?"
        "You won't tell?"
        "Never!"
        "Well, I have a bad trick of standing before the fire, and so I burn my
 frocks, and I scorched this one, and though it's nicely mended, it 
shows, and Meg told me to keep still so no one would see it. You may 
laugh, if you want to. It is funny, I know."
        But Laurie didn't laugh. He only looked down a minute, and the 
expression of his face puzzled Jo when he said very gently, "Never mind 
that. I'll tell you how we can manage. There's a long hall out there, 
and we can dance grandly, and no one will see us. Please come."
        Jo thanked him and gladly went, wishing she had two neat gloves when 
she saw the nice, pearl–colored ones her partner wore. The hall was 
empty, and they had a grand polka, for Laurie danced well, and taught 
her the German step, which delighted Jo, being full of swing and spring.
 When the music stopped, they sat down on the stairs to get their 
breath, and Laurie was in the midst of an account of a students' 
festival at Heidelberg when Meg appeared in search of her sister. She 
beckoned, and Jo reluctantly followed her into a side room, where she 
found her on a sofa, holding her foot, and looking pale.
        "I've sprained my ankle. That stupid high heel turned and gave me a sad
 wrench. It aches so, I can hardly stand, and I don't know how I'm ever 
going to get home," she said, rocking to and fro in pain.
        "I knew you'd hurt your feet with those silly shoes. I'm sorry. But I 
don't see what you can do, except get a carriage, or stay here all 
night," answered Jo, softly rubbing the poor ankle as she spoke.
        "I can't have a carriage without its costing ever so much. I dare say I
 can't get one at all, for most people come in their own, and it's a 
long way to the stable, and no one to send."
        "I'll go."
        "No, indeed! It's past nine, and dark as Egypt. I can't stop here, for 
the house is full. Sallie has some girls staying with her. I'll rest 
till Hannah comes, and then do the best I can."
        "I'll ask Laurie. He will go," said Jo, looking relieved as the idea occurred to her.
        "Mercy, no! Don't ask or tell anyone. Get me my rubbers, and put these 
slippers with our things. I can't dance anymore, but as soon as supper 
is over, watch for Hannah and tell me the minute she comes."
        "They are going out to supper now. I'll stay with you. I'd rather."
        "No, dear, run along, and bring me some coffee. I'm so tired I can't stir."
        So Meg reclined, with rubbers well hidden, and Jo went blundering away 
to the dining room, which she found after going into a china closet, and
 opening the door of a room where old Mr. Gardiner was taking a little 
private refreshment. Making a dart at the table, she secured the coffee,
 which she immediately spilled, thereby making the front of her dress as
 bad as the back.
        "Oh, dear, what a blunderbuss I am!" exclaimed Jo, finishing Meg's glove by scrubbing her gown with it.
        "Can I help you?" said a friendly voice. And there was Laurie, with a full cup in one hand and a plate of ice in the other.
        "I was trying to get something for Meg, who is very tired, and someone 
shook me, and here I am in a nice state," answered Jo, glancing dismally
 from the stained skirt to the coffee–colored glove.
        "Too bad! I was looking for someone to give this to. May I take it to your sister?"
        "Oh, thank you! I'll show you where she is. I don't offer to take it 
myself, for I should only get into another scrape if I did."
        Jo led the way, and as if used to waiting on ladies, Laurie drew up a 
little table, brought a second installment of coffee and ice for Jo, and
 was so obliging that even particular Meg pronounced him a 'nice boy'. 
They had a merry time over the bonbons and mottoes, and were in the 
midst of a quiet game of Buzz, with two or three other young people who 
had strayed in, when Hannah appeared. Meg forgot her foot and rose so 
quickly that she was forced to catch hold of Jo, with an exclamation of 
pain.
        "Hush! Don't say anything," she whispered, adding aloud, "It's nothing.
 I turned my foot a little, that's all," and limped upstairs to put her 
things on.
        Hannah scolded, Meg cried, and Jo was at her wits' end, till she 
decided to take things into her own hands. Slipping out, she ran down 
and, finding a servant, asked if he could get her a carriage. It 
happened to be a hired waiter who knew nothing about the neighborhood 
and Jo was looking round for help when Laurie, who had heard what she 
said, came up and offered his grandfather's carriage, which had just 
come for him, he said.
        "It's so early! You can't mean to go yet?" began Jo, looking relieved but hesitating to accept the offer.
        "I always go early, I do, truly! Please let me take you home. It's all on my way, you know, and it rains, they say."
        That settled it, and telling him of Meg's mishap, Jo gratefully 
accepted and rushed up to bring down the rest of the party. Hannah hated
 rain as much as a cat does so she made no trouble, and they rolled away
 in the luxurious close carriage, feeling very festive and elegant. 
Laurie went on the box so Meg could keep her foot up, and the girls 
talked over their party in freedom.
        "I had a capital time. Did you?" asked Jo, rumpling up her hair, and making herself comfortable.
        "Yes, till I hurt myself. Sallie's friend, Annie Moffat, took a fancy 
to me, and asked me to come and spend a week with her when Sallie does. 
She is going in the spring when the opera comes, and it will be 
perfectly splendid, if Mother only lets me go," answered Meg, cheering 
up at the thought.
        "I saw you dancing with the red headed man I ran away from. Was he nice?"
        "Oh, very! His hair is auburn, not red, and he was very polite, and I had a delicious redowa with him."
        "He looked like a grasshopper in a fit when he did the new step. Laurie and I couldn't help laughing. Did you hear us?"
        "No, but it was very rude. What were you about all that time, hidden away there?"
        Jo told her adventures, and by the time she had finished they were at 
home. With many thanks, they said good night and crept in, hoping to 
disturb no one, but the instant their door creaked, two little nightcaps
 bobbed up, and two sleepy but eager voices cried out...
        "Tell about the party! Tell about the party!"
        With what Meg called 'a great want of manners' Jo had saved some 
bonbons for the little girls, and they soon subsided, after hearing the 
most thrilling events of the evening.
        "I declare, it really seems like being a fine young lady, to come home 
from the party in a carriage and sit in my dressing gown with a maid to 
wait on me," said Meg, as Jo bound up her foot with arnica and brushed 
her hair.
        "I don't believe fine young ladies enjoy themselves a bit more than we 
do, in spite of our burned hair, old gowns, one glove apiece and tight 
slippers that sprain our ankles when we are silly enough to wear them." 
And I think Jo was quite right.
    </t>
  </si>
  <si>
    <t xml:space="preserve">"Oh, dear, how hard it does seem to take up our packs and go on," 
sighed Meg the morning after the party, for now the holidays were over, 
the week of merrymaking did not fit her for going on easily with the 
task she never liked.
        "I wish it was Christmas or New Year's all the time. Wouldn't it be fun?" answered Jo, yawning dismally.
        "We shouldn't enjoy ourselves half so much as we do now. But it does 
seem so nice to have little suppers and bouquets, and go to parties, and
 drive home, and read and rest, and not work. It's like other people, 
you know, and I always envy girls who do such things, I'm so fond of 
luxury," said Meg, trying to decide which of two shabby gowns was the 
least shabby.
        "Well, we can't have it, so don't let us grumble but shoulder our 
bundles and trudge along as cheerfully as Marmee does. I'm sure Aunt 
March is a regular Old Man of the Sea to me, but I suppose when I've 
learned to carry her without complaining, she will tumble off, or get so
 light that I shan't mind her."
        This idea tickled Jo's fancy and put her in good spirits, but Meg 
didn't brighten, for her burden, consisting of four spoiled children, 
seemed heavier than ever. She had not heart enough even to make herself 
pretty as usual by putting on a blue neck ribbon and dressing her hair 
in the most becoming way.
        "Where's the use of looking nice, when no one sees me but those cross 
midgets, and no one cares whether I'm pretty or not?" she muttered, 
shutting her drawer with a jerk. "I shall have to toil and moil all my 
days, with only little bits of fun now and then, and get old and ugly 
and sour, because I'm poor and can't enjoy my life as other girls do. 
It's a shame!"
        So Meg went down, wearing an injured look, and wasn't at all agreeable 
at breakfast time. Everyone seemed rather out of sorts and inclined to 
croak.
        Beth had a headache and lay on the sofa, trying to comfort herself with
 the cat and three kittens. Amy was fretting because her lessons were 
not learned, and she couldn't find her rubbers. Jo would whistle and 
make a great racket getting ready.
        Mrs. March was very busy trying to finish a letter, which must go at 
once, and Hannah had the grumps, for being up late didn't suit her.
        "There never was such a cross family!" cried Jo, losing her temper when
 she had upset an inkstand, broken both boot lacings, and sat down upon 
her hat.
        "You're the crossest person in it!" returned Amy, washing out the sum 
that was all wrong with the tears that had fallen on her slate.
        "Beth, if you don't keep these horrid cats down cellar I'll have them 
drowned," exclaimed Meg angrily as she tried to get rid of the kitten 
which had scrambled up her back and stuck like a burr just out of reach.
        Jo laughed, Meg scolded, Beth implored, and Amy wailed because she couldn't remember how much nine times twelve was.
        "Girls, girls, do be quiet one minute! I must get this off by the early
 mail, and you drive me distracted with your worry," cried Mrs. March, 
crossing out the third spoiled sentence in her letter.
        There was a momentary lull, broken by Hannah, who stalked in, laid two 
hot turnovers on the table, and stalked out again. These turnovers were 
an institution, and the girls called them 'muffs', for they had no 
others and found the hot pies very comforting to their hands on cold 
mornings.
        Hannah never forgot to make them, no matter how busy or grumpy she 
might be, for the walk was long and bleak. The poor things got no other 
lunch and were seldom home before two.
        "Cuddle your cats and get over your headache, Bethy. Goodbye, Marmee. 
We are a set of rascals this morning, but we'll come home regular 
angels. Now then, Meg!" And Jo tramped away, feeling that the pilgrims 
were not setting out as they ought to do.
        They always looked back before turning the corner, for their mother was
 always at the window to nod and smile, and wave her hand to them. 
Somehow it seemed as if they couldn't have got through the day without 
that, for whatever their mood might be, the last glimpse of that 
motherly face was sure to affect them like sunshine.
        "If Marmee shook her fist instead of kissing her hand to us, it would 
serve us right, for more ungrateful wretches than we are were never 
seen," cried Jo, taking a remorseful satisfaction in the snowy walk and 
bitter wind.
        "Don't use such dreadful expressions," replied Meg from the depths of 
the veil in which she had shrouded herself like a nun sick of the world.
        "I like good strong words that mean something," replied Jo, catching 
her hat as it took a leap off her head preparatory to flying away 
altogether.
        "Call yourself any names you like, but I am neither a rascal nor a wretch and I don't choose to be called so."
        "You're a blighted being, and decidedly cross today because you can't 
sit in the lap of luxury all the time. Poor dear, just wait till I make 
my fortune, and you shall revel in carriages and ice cream and 
high–heeled slippers, and posies, and red–headed boys to dance with."
        "How ridiculous you are, Jo!" But Meg laughed at the nonsense and felt better in spite of herself.
        "Lucky for you I am, for if I put on crushed airs and tried to be 
dismal, as you do, we should be in a nice state. Thank goodness, I can 
always find something funny to keep me up. Don't croak any more, but 
come home jolly, there's a dear."
        Jo gave her sister an encouraging pat on the shoulder as they parted 
for the day, each going a different way, each hugging her little warm 
turnover, and each trying to be cheerful in spite of wintry weather, 
hard work, and the unsatisfied desires of pleasure–loving youth.
        When Mr. March lost his property in trying to help an unfortunate 
friend, the two oldest girls begged to be allowed to do something toward
 their own support, at least. Believing that they could not begin too 
early to cultivate energy, industry, and independence, their parents 
consented, and both fell to work with the hearty good will which in 
spite of all obstacles is sure to succeed at last.
        Margaret found a place as nursery governess and felt rich with her 
small salary. As she said, she was 'fond of luxury', and her chief 
trouble was poverty. She found it harder to bear than the others because
 she could remember a time when home was beautiful, life full of ease 
and pleasure, and want of any kind unknown. She tried not to be envious 
or discontented, but it was very natural that the young girl should long
 for pretty things, gay friends, accomplishments, and a happy life. At 
the Kings' she daily saw all she wanted, for the children's older 
sisters were just out, and Meg caught frequent glimpses of dainty ball 
dresses and bouquets, heard lively gossip about theaters, concerts, 
sleighing parties, and merrymakings of all kinds, and saw money lavished
 on trifles which would have been so precious to her. Poor Meg seldom 
complained, but a sense of injustice made her feel bitter toward 
everyone sometimes, for she had not yet learned to know how rich she was
 in the blessings which alone can make life happy.
        Jo happened to suit Aunt March, who was lame and needed an active 
person to wait upon her. The childless old lady had offered to adopt one
 of the girls when the troubles came, and was much offended because her 
offer was declined. Other friends told the Marches that they had lost 
all chance of being remembered in the rich old lady's will, but the 
unworldly Marches only said...
        "We can't give up our girls for a dozen fortunes. Rich or poor, we will keep together and be happy in one another."
        The old lady wouldn't speak to them for a time, but happening to meet 
Jo at a friend's, something in her comical face and blunt manners struck
 the old lady's fancy, and she proposed to take her for a companion. 
This did not suit Jo at all, but she accepted the place since nothing 
better appeared and, to every one's surprise, got on remarkably well 
with her irascible relative. There was an occasional tempest, and once 
Jo marched home, declaring she couldn't bear it longer, but Aunt March 
always cleared up quickly, and sent for her to come back again with such
 urgency that she could not refuse, for in her heart she rather liked 
the peppery old lady.
        I suspect that the real attraction was a large library of fine books, 
which was left to dust and spiders since Uncle March died. Jo remembered
 the kind old gentleman, who used to let her build railroads and bridges
 with his big dictionaries, tell her stories about queer pictures in his
 Latin books, and buy her cards of gingerbread whenever he met her in 
the street. The dim, dusty room, with the busts staring down from the 
tall bookcases, the cozy chairs, the globes, and best of all, the 
wilderness of books in which she could wander where she liked, made the 
library a region of bliss to her.
        The moment Aunt March took her nap, or was busy with company, Jo 
hurried to this quiet place, and curling herself up in the easy chair, 
devoured poetry, romance, history, travels, and pictures like a regular 
bookworm. But, like all happiness, it did not last long, for as sure as 
she had just reached the heart of the story, the sweetest verse of a 
song, or the most perilous adventure of her traveler, a shrill voice 
called, "Josy–phine! Josy–phine!" and she had to leave her paradise to 
wind yarn, wash the poodle, or read Belsham's Essays by the hour 
together.
        Jo's ambition was to do something very splendid. What it was, she had 
no idea as yet, but left it for time to tell her, and meanwhile, found 
her greatest affliction in the fact that she couldn't read, run, and 
ride as much as she liked. A quick temper, sharp tongue, and restless 
spirit were always getting her into scrapes, and her life was a series 
of ups and downs, which were both comic and pathetic. But the training 
she received at Aunt March's was just what she needed, and the thought 
that she was doing something to support herself made her happy in spite 
of the perpetual "Josy–phine!"
        Beth was too bashful to go to school. It had been tried, but she 
suffered so much that it was given up, and she did her lessons at home 
with her father. Even when he went away, and her mother was called to 
devote her skill and energy to Soldiers' Aid Societies, Beth went 
faithfully on by herself and did the best she could. She was a 
housewifely little creature, and helped Hannah keep home neat and 
comfortable for the workers, never thinking of any reward but to be 
loved. Long, quiet days she spent, not lonely nor idle, for her little 
world was peopled with imaginary friends, and she was by nature a busy 
bee. There were six dolls to be taken up and dressed every morning, for 
Beth was a child still and loved her pets as well as ever. Not one whole
 or handsome one among them, all were outcasts till Beth took them in, 
for when her sisters outgrew these idols, they passed to her because Amy
 would have nothing old or ugly. Beth cherished them all the more 
tenderly for that very reason, and set up a hospital for infirm dolls. 
No pins were ever stuck into their cotton vitals, no harsh words or 
blows were ever given them, no neglect ever saddened the heart of the 
most repulsive, but all were fed and clothed, nursed and caressed with 
an affection which never failed. One forlorn fragment of dollanity had 
belonged to Jo and, having led a tempestuous life, was left a wreck in 
the rag bag, from which dreary poorhouse it was rescued by Beth and 
taken to her refuge. Having no top to its head, she tied on a neat 
little cap, and as both arms and legs were gone, she hid these 
deficiencies by folding it in a blanket and devoting her best bed to 
this chronic invalid. If anyone had known the care lavished on that 
dolly, I think it would have touched their hearts, even while they 
laughed. She brought it bits of bouquets, she read to it, took it out to
 breathe fresh air, hidden under her coat, she sang it lullabies and 
never went to bed without kissing its dirty face and whispering 
tenderly, "I hope you'll have a good night, my poor dear."
        Beth had her troubles as well as the others, and not being an angel but
 a very human little girl, she often 'wept a little weep' as Jo said, 
because she couldn't take music lessons and have a fine piano. She loved
 music so dearly, tried so hard to learn, and practiced away so 
patiently at the jingling old instrument, that it did seem as if someone
 (not to hint Aunt March) ought to help her. Nobody did, however, and 
nobody saw Beth wipe the tears off the yellow keys, that wouldn't keep 
in tune, when she was all alone. She sang like a little lark about her 
work, never was too tired for Marmee and the girls, and day after day 
said hopefully to herself, "I know I'll get my music some time, if I'm 
good."
        There are many Beths in the world, shy and quiet, sitting in corners 
till needed, and living for others so cheerfully that no one sees the 
sacrifices till the little cricket on the hearth stops chirping, and the
 sweet, sunshiny presence vanishes, leaving silence and shadow behind.
        If anybody had asked Amy what the greatest trial of her life was, she 
would have answered at once, "My nose." When she was a baby, Jo had 
accidently dropped her into the coal hod, and Amy insisted that the fall
 had ruined her nose forever. It was not big nor red, like poor 
'Petrea's', it was only rather flat, and all the pinching in the world 
could not give it an aristocratic point. No one minded it but herself, 
and it was doing its best to grow, but Amy felt deeply the want of a 
Grecian nose, and drew whole sheets of handsome ones to console herself.
        "Little Raphael," as her sisters called her, had a decided talent for 
drawing, and was never so happy as when copying flowers, designing 
fairies, or illustrating stories with queer specimens of art. Her 
teachers complained that instead of doing her sums she covered her slate
 with animals, the blank pages of her atlas were used to copy maps on, 
and caricatures of the most ludicrous description came fluttering out of
 all her books at unlucky moments. She got through her lessons as well 
as she could, and managed to escape reprimands by being a model of 
deportment. She was a great favorite with her mates, being good–tempered
 and possessing the happy art of pleasing without effort. Her little 
airs and graces were much admired, so were her accomplishments, for 
besides her drawing, she could play twelve tunes, crochet, and read 
French without mispronouncing more than two–thirds of the words. She had
 a plaintive way of saying, "When Papa was rich we did so–and–so," which
 was very touching, and her long words were considered 'perfectly 
elegant' by the girls.
        Amy was in a fair way to be spoiled, for everyone petted her, and her 
small vanities and selfishnesses were growing nicely. One thing, 
however, rather quenched the vanities. She had to wear her cousin's 
clothes. Now Florence's mama hadn't a particle of taste, and Amy 
suffered deeply at having to wear a red instead of a blue bonnet, 
unbecoming gowns, and fussy aprons that did not fit. Everything was 
good, well made, and little worn, but Amy's artistic eyes were much 
afflicted, especially this winter, when her school dress was a dull 
purple with yellow dots and no trimming.
        "My only comfort," she said to Meg, with tears in her eyes, "is that 
Mother doesn't take tucks in my dresses whenever I'm naughty, as Maria 
Parks's mother does. My dear, it's really dreadful, for sometimes she is
 so bad her frock is up to her knees, and she can't come to school. When
 I think of this deggerredation, I feegorcer I can bear even my flat 
nose and purple gown with yellow skyrockets on it."
        Meg was Amy's confidant and monitor, and by some strange attraction of 
opposites Jo was gentle Beth's. To Jo alone did the shy child tell her 
thoughts, and over her big harum–scarum sister Beth unconsciously 
exercised more influence than anyone in the family. The two older girls 
were a great deal to one another, but each took one of the younger 
sisters into her keeping and watched over her in her own way, 'playing 
mother' they called it, and put their sisters in the places of discarded
 dolls with the maternal instinct of little women.
        "Has anybody got anything to tell? It's been such a dismal day I'm 
really dying for some amusement," said Meg, as they sat sewing together 
that evening.
        "I had a queer time with Aunt today, and, as I got the best of it, I'll
 tell you about it," began Jo, who dearly loved to tell stories. "I was 
reading that everlasting Belsham, and droning away as I always do, for 
Aunt soon drops off, and then I take out some nice book, and read like 
fury till she wakes up. I actually made myself sleepy, and before she 
began to nod, I gave such a gape that she asked me what I meant by 
opening my mouth wide enough to take the whole book in at once."
        "I wish I could, and be done with it," said I, trying not to be saucy.
        "Then she gave me a long lecture on my sins, and told me to sit and 
think them over while she just 'lost' herself for a moment. She never 
finds herself very soon, so the minute her cap began to bob like a 
top–heavy dahlia, I whipped the Vicar of Wakefield out of my pocket, and
 read away, with one eye on him and one on Aunt. I'd just got to where 
they all tumbled into the water when I forgot and laughed out loud. Aunt
 woke up and, being more good–natured after her nap, told me to read a 
bit and show what frivolous work I preferred to the worthy and 
instructive Belsham. I did my very best, and she liked it, though she 
only said...
        "'I don't understand what it's all about. Go back and begin it, child.'"
        "Back I went, and made the Primroses as interesting as ever I could. 
Once I was wicked enough to stop in a thrilling place, and say meekly, 
'I'm afraid it tires you, ma'am. Shan't I stop now?'"
        "She caught up her knitting, which had dropped out of her hands, gave 
me a sharp look through her specs, and said, in her short way, 'Finish 
the chapter, and don't be impertinent, miss'."
        "Did she own she liked it?" asked Meg.
        "Oh, bless you, no! But she let old Belsham rest, and when I ran back 
after my gloves this afternoon, there she was, so hard at the Vicar that
 she didn't hear me laugh as I danced a jig in the hall because of the 
good time coming. What a pleasant life she might have if only she chose!
 I don't envy her much, in spite of her money, for after all rich people
 have about as many worries as poor ones, I think," added Jo.
        "That reminds me," said Meg, "that I've got something to tell. It isn't
 funny, like Jo's story, but I thought about it a good deal as I came 
home. At the Kings' today I found everybody in a flurry, and one of the 
children said that her oldest brother had done something dreadful, and 
Papa had sent him away. I heard Mrs. King crying and Mr. King talking 
very loud, and Grace and Ellen turned away their faces when they passed 
me, so I shouldn't see how red and swollen their eyes were. I didn't ask
 any questions, of course, but I felt so sorry for them and was rather 
glad I hadn't any wild brothers to do wicked things and disgrace the 
family."
        "I think being disgraced in school is a great deal tryinger than 
anything bad boys can do," said Amy, shaking her head, as if her 
experience of life had been a deep one. "Susie Perkins came to school 
today with a lovely red carnelian ring. I wanted it dreadfully, and 
wished I was her with all my might. Well, she drew a picture of Mr. 
Davis, with a monstrous nose and a hump, and the words, 'Young ladies, 
my eye is upon you!' coming out of his mouth in a balloon thing. We were
 laughing over it when all of a sudden his eye was on us, and he ordered
 Susie to bring up her slate. She was parrylized with fright, but she 
went, and oh, what do you think he did? He took her by the ear––the ear!
 Just fancy how horrid!––and led her to the recitation platform, and 
made her stand there half an hour, holding the slate so everyone could 
see."
        "Didn't the girls laugh at the picture?" asked Jo, who relished the scrape.
        "Laugh? Not one! They sat still as mice, and Susie cried quarts, I know
 she did. I didn't envy her then, for I felt that millions of carnelian 
rings wouldn't have made me happy after that. I never, never should have
 got over such a agonizing mortification." And Amy went on with her 
work, in the proud consciousness of virtue and the successful utterance 
of two long words in a breath.
        "I saw something I liked this morning, and I meant to tell it at 
dinner, but I forgot," said Beth, putting Jo's topsy–turvy basket in 
order as she talked. "When I went to get some oysters for Hannah, Mr. 
Laurence was in the fish shop, but he didn't see me, for I kept behind 
the fish barrel, and he was busy with Mr. Cutter the fishman. A poor 
woman came in with a pail and a mop, and asked Mr. Cutter if he would 
let her do some scrubbing for a bit of fish, because she hadn't any 
dinner for her children, and had been disappointed of a day's work. Mr. 
Cutter was in a hurry and said 'No', rather crossly, so she was going 
away, looking hungry and sorry, when Mr. Laurence hooked up a big fish 
with the crooked end of his cane and held it out to her. She was so glad
 and surprised she took it right into her arms, and thanked him over and
 over. He told her to 'go along and cook it', and she hurried off, so 
happy! Wasn't it good of him? Oh, she did look so funny, hugging the 
big, slippery fish, and hoping Mr. Laurence's bed in heaven would be 
'aisy'."
        When they had laughed at Beth's story, they asked their mother for one,
 and after a moments thought, she said soberly, "As I sat cutting out 
blue flannel jackets today at the rooms, I felt very anxious about 
Father, and thought how lonely and helpless we should be, if anything 
happened to him. It was not a wise thing to do, but I kept on worrying 
till an old man came in with an order for some clothes. He sat down near
 me, and I began to talk to him, for he looked poor and tired and 
anxious.
        "'Have you sons in the army?' I asked, for the note he brought was not to me."
        "Yes, ma'am. I had four, but two were killed, one is a prisoner, and 
I'm going to the other, who is very sick in a Washington hospital.' he 
answered quietly."
        "'You have done a great deal for your country, sir,' I said, feeling respect now, instead of pity."
        "'Not a mite more than I ought, ma'am. I'd go myself, if I was any use. As I ain't, I give my boys, and give 'em free.'"
        "He spoke so cheerfully, looked so sincere, and seemed so glad to give 
his all, that I was ashamed of myself. I'd given one man and thought it 
too much, while he gave four without grudging them. I had all my girls 
to comfort me at home, and his last son was waiting, miles away, to say 
good–by to him, perhaps! I felt so rich, so happy thinking of my 
blessings, that I made him a nice bundle, gave him some money, and 
thanked him heartily for the lesson he had taught me."
        "Tell another story, Mother, one with a moral to it, like this. I like 
to think about them afterward, if they are real and not too preachy," 
said Jo, after a minute's silence.
        Mrs. March smiled and began at once, for she had told stories to this 
little audience for many years, and knew how to please them.
        "Once upon a time, there were four girls, who had enough to eat and 
drink and wear, a good many comforts and pleasures, kind friends and 
parents who loved them dearly, and yet they were not contented." (Here 
the listeners stole sly looks at one another, and began to sew 
diligently.) "These girls were anxious to be good and made many 
excellent resolutions, but they did not keep them very well, and were 
constantly saying, 'If only we had this,' or 'If we could only do that,'
 quite forgetting how much they already had, and how many things they 
actually could do. So they asked an old woman what spell they could use 
to make them happy, and she said, 'When you feel discontented, think 
over your blessings, and be grateful.'" (Here Jo looked up quickly, as 
if about to speak, but changed her mind, seeing that the story was not 
done yet.)
        "Being sensible girls, they decided to try her advice, and soon were 
surprised to see how well off they were. One discovered that money 
couldn't keep shame and sorrow out of rich people's houses, another 
that, though she was poor, she was a great deal happier, with her youth,
 health, and good spirits, than a certain fretful, feeble old lady who 
couldn't enjoy her comforts, a third that, disagreeable as it was to 
help get dinner, it was harder still to go begging for it and the 
fourth, that even carnelian rings were not so valuable as good behavior.
 So they agreed to stop complaining, to enjoy the blessings already 
possessed, and try to deserve them, lest they should be taken away 
entirely, instead of increased, and I believe they were never 
disappointed or sorry that they took the old woman's advice."
        "Now, Marmee, that is very cunning of you to turn our own stories 
against us, and give us a sermon instead of a romance!" cried Meg.
        "I like that kind of sermon. It's the sort Father used to tell us," 
said Beth thoughtfully, putting the needles straight on Jo's cushion.
        "I don't complain near as much as the others do, and I shall be more 
careful than ever now, for I've had warning from Susie's downfall," said
 Amy morally.
        "We needed that lesson, and we won't forget it. If we do so, you just 
say to us, as old Chloe did in Uncle Tom, 'Tink ob yer marcies, 
chillen!' 'Tink ob yer marcies!'" added Jo, who could not, for the life 
of her, help getting a morsel of fun out of the little sermon, though 
she took it to heart as much as any of them.
    </t>
  </si>
  <si>
    <t xml:space="preserve">"What in the world are you going to do now, Jo?" asked Meg one snowy 
afternoon, as her sister came tramping through the hall, in rubber 
boots, old sack, and hood, with a broom in one hand and a shovel in the 
other.
        "Going out for exercise," answered Jo with a mischievous twinkle in her eyes.
        "I should think two long walks this morning would have been enough! 
It's cold and dull out, and I advise you to stay warm and dry by the 
fire, as I do," said Meg with a shiver.
        "Never take advice! Can't keep still all day, and not being a pussycat,
 I don't like to doze by the fire. I like adventures, and I'm going to 
find some."
        Meg went back to toast her feet and read Ivanhoe, and Jo began to dig 
paths with great energy. The snow was light, and with her broom she soon
 swept a path all round the garden, for Beth to walk in when the sun 
came out and the invalid dolls needed air. Now, the garden separated the
 Marches' house from that of Mr. Laurence. Both stood in a suburb of the
 city, which was still countrylike, with groves and lawns, large 
gardens, and quiet streets. A low hedge parted the two estates. On one 
side was an old, brown house, looking rather bare and shabby, robbed of 
the vines that in summer covered its walls and the flowers, which then 
surrounded it. On the other side was a stately stone mansion, plainly 
betokening every sort of comfort and luxury, from the big coach house 
and well–kept grounds to the conservatory and the glimpses of lovely 
things one caught between the rich curtains.
        Yet it seemed a lonely, lifeless sort of house, for no children 
frolicked on the lawn, no motherly face ever smiled at the windows, and 
few people went in and out, except the old gentleman and his grandson.
        To Jo's lively fancy, this fine house seemed a kind of enchanted 
palace, full of splendors and delights which no one enjoyed. She had 
long wanted to behold these hidden glories, and to know the Laurence 
boy, who looked as if he would like to be known, if he only knew how to 
begin. Since the party, she had been more eager than ever, and had 
planned many ways of making friends with him, but he had not been seen 
lately, and Jo began to think he had gone away, when she one day spied a
 brown face at an upper window, looking wistfully down into their 
garden, where Beth and Amy were snow–balling one another.
        "That boy is suffering for society and fun," she said to herself. "His 
grandpa does not know what's good for him, and keeps him shut up all 
alone. He needs a party of jolly boys to play with, or somebody young 
and lively. I've a great mind to go over and tell the old gentleman so!"
        The idea amused Jo, who liked to do daring things and was always 
scandalizing Meg by her queer performances. The plan of 'going over' was
 not forgotten. And when the snowy afternoon came, Jo resolved to try 
what could be done. She saw Mr. Lawrence drive off, and then sallied out
 to dig her way down to the hedge, where she paused and took a survey. 
All quiet, curtains down at the lower windows, servants out of sight, 
and nothing human visible but a curly black head leaning on a thin hand 
at the upper window.
        "There he is," thought Jo, "Poor boy! All alone and sick this dismal 
day. It's a shame! I'll toss up a snowball and make him look out, and 
then say a kind word to him."
        Up went a handful of soft snow, and the head turned at once, showing a 
face which lost its listless look in a minute, as the big eyes 
brightened and the mouth began to smile. Jo nodded and laughed, and 
flourished her broom as she called out...
        "How do you do? Are you sick?"
        Laurie opened the window, and croaked out as hoarsely as a raven...
        "Better, thank you. I've had a bad cold, and been shut up a week."
        "I'm sorry. What do you amuse yourself with?"
        "Nothing. It's dull as tombs up here."
        "Don't you read?"
        "Not much. They won't let me."
        "Can't somebody read to you?"
        "Grandpa does sometimes, but my books don't interest him, and I hate to ask Brooke all the time."
        "Have someone come and see you then."
        "There isn't anyone I'd like to see. Boys make such a row, and my head is weak."
        "Isn't there some nice girl who'd read and amuse you? Girls are quiet and like to play nurse."
        "Don't know any."
        "You know us," began Jo, then laughed and stopped.
        "So I do! Will you come, please?" cried Laurie.
        "I'm not quiet and nice, but I'll come, if Mother will let me. I'll go 
ask her. Shut the window, like a good boy, and wait till I come."
        With that, Jo shouldered her broom and marched into the house, 
wondering what they would all say to her. Laurie was in a flutter of 
excitement at the idea of having company, and flew about to get ready, 
for as Mrs. March said, he was 'a little gentleman', and did honor to 
the coming guest by brushing his curly pate, putting on a fresh color, 
and trying to tidy up the room, which in spite of half a dozen servants,
 was anything but neat. Presently there came a loud ring, than a decided
 voice, asking for 'Mr. Laurie', and a surprised–looking servant came 
running up to announce a young lady.
        "All right, show her up, it's Miss Jo," said Laurie, going to the door 
of his little parlor to meet Jo, who appeared, looking rosy and quite at
 her ease, with a covered dish in one hand and Beth's three kittens in 
the other.
        "Here I am, bag and baggage," she said briskly. "Mother sent her love, 
and was glad if I could do anything for you. Meg wanted me to bring some
 of her blanc mange, she makes it very nicely, and Beth thought her cats
 would be comforting. I knew you'd laugh at them, but I couldn't refuse,
 she was so anxious to do something."
        It so happened that Beth's funny loan was just the thing, for in 
laughing over the kits, Laurie forgot his bashfulness, and grew sociable
 at once.
        "That looks too pretty to eat," he said, smiling with pleasure, as Jo 
uncovered the dish, and showed the blanc mange, surrounded by a garland 
of green leaves, and the scarlet flowers of Amy's pet geranium.
        "It isn't anything, only they all felt kindly and wanted to show it. 
Tell the girl to put it away for your tea. It's so simple you can eat 
it, and being soft, it will slip down without hurting your sore throat. 
What a cozy room this is!"
        "It might be if it was kept nice, but the maids are lazy, and I don't know how to make them mind. It worries me though."
        "I'll right it up in two minutes, for it only needs to have the hearth 
brushed, so––and the things made straight on the mantelpiece, so––and 
the books put here, and the bottles there, and your sofa turned from the
 light, and the pillows plumped up a bit. Now then, you're fixed."
        And so he was, for, as she laughed and talked, Jo had whisked things 
into place and given quite a different air to the room. Laurie watched 
her in respectful silence, and when she beckoned him to his sofa, he sat
 down with a sigh of satisfaction, saying gratefully...
        "How kind you are! Yes, that's what it wanted. Now please take the big chair and let me do something to amuse my company."
        "No, I came to amuse you. Shall I read aloud?" and Jo looked affectionately toward some inviting books near by.
        "Thank you! I've read all those, and if you don't mind, I'd rather talk," answered Laurie.
        "Not a bit. I'll talk all day if you'll only set me going. Beth says I never know when to stop."
        "Is Beth the rosy one, who stays at home good deal and sometimes goes out with a little basket?" asked Laurie with interest.
        "Yes, that's Beth. She's my girl, and a regular good one she is, too."
        "The pretty one is Meg, and the curly–haired one is Amy, I believe?"
        "How did you find that out?"
        Laurie colored up, but answered frankly, "Why, you see I often hear you
 calling to one another, and when I'm alone up here, I can't help 
looking over at your house, you always seem to be having such good 
times. I beg your pardon for being so rude, but sometimes you forget to 
put down the curtain at the window where the flowers are. And when the 
lamps are lighted, it's like looking at a picture to see the fire, and 
you all around the table with your mother. Her face is right opposite, 
and it looks so sweet behind the flowers, I can't help watching it. I 
haven't got any mother, you know." And Laurie poked the fire to hide a 
little twitching of the lips that he could not control.
        The solitary, hungry look in his eyes went straight to Jo's warm heart.
 She had been so simply taught that there was no nonsense in her head, 
and at fifteen she was as innocent and frank as any child. Laurie was 
sick and lonely, and feeling how rich she was in home and happiness, she
 gladly tried to share it with him. Her face was very friendly and her 
sharp voice unusually gentle as she said...
        "We'll never draw that curtain any more, and I give you leave to look 
as much as you like. I just wish, though, instead of peeping, you'd come
 over and see us. Mother is so splendid, she'd do you heaps of good, and
 Beth would sing to you if I begged her to, and Amy would dance. Meg and
 I would make you laugh over our funny stage properties, and we'd have 
jolly times. Wouldn't your grandpa let you?"
        "I think he would, if your mother asked him. He's very kind, though he 
does not look so, and he lets me do what I like, pretty much, only he's 
afraid I might be a bother to strangers," began Laurie, brightening more
 and more.
        "We are not strangers, we are neighbors, and you needn't think you'd be
 a bother. We want to know you, and I've been trying to do it this ever 
so long. We haven't been here a great while, you know, but we have got 
acquainted with all our neighbors but you."
        "You see, Grandpa lives among his books, and doesn't mind much what 
happens outside. Mr. Brooke, my tutor, doesn't stay here, you know, and I
 have no one to go about with me, so I just stop at home and get on as I
 can."
        "That's bad. You ought to make an effort and go visiting everywhere you
 are asked, then you'll have plenty of friends, and pleasant places to 
go to. Never mind being bashful. It won't last long if you keep going."
        Laurie turned red again, but wasn't offended at being accused of 
bashfulness, for there was so much good will in Jo it was impossible not
 to take her blunt speeches as kindly as they were meant.
        "Do you like your school?" asked the boy, changing the subject, after a
 little pause, during which he stared at the fire and Jo looked about 
her, well pleased.
        "Don't go to school, I'm a businessman––girl, I mean. I go to wait on 
my great–aunt, and a dear, cross old soul she is, too," answered Jo.
        Laurie opened his mouth to ask another question, but remembering just 
in time that it wasn't manners to make too many inquiries into people's 
affairs, he shut it again, and looked uncomfortable.
        Jo liked his good breeding, and didn't mind having a laugh at Aunt 
March, so she gave him a lively description of the fidgety old lady, her
 fat poodle, the parrot that talked Spanish, and the library where she 
reveled.
        Laurie enjoyed that immensely, and when she told about the prim old 
gentleman who came once to woo Aunt March, and in the middle of a fine 
speech, how Poll had tweaked his wig off to his great dismay, the boy 
lay back and laughed till the tears ran down his cheeks, and a maid 
popped her head in to see what was the matter.
        "Oh! That does me no end of good. Tell on, please," he said, taking his
 face out of the sofa cushion, red and shining with merriment.
        Much elated with her success, Jo did 'tell on', all about their plays 
and plans, their hopes and fears for Father, and the most interesting 
events of the little world in which the sisters lived. Then they got to 
talking about books, and to Jo's delight, she found that Laurie loved 
them as well as she did, and had read even more than herself.
        "If you like them so much, come down and see ours. Grandfather is out, so you needn't be afraid," said Laurie, getting up.
        "I'm not afraid of anything," returned Jo, with a toss of the head.
        "I don't believe you are!" exclaimed the boy, looking at her with much 
admiration, though he privately thought she would have good reason to be
 a trifle afraid of the old gentleman, if she met him in some of his 
moods.
        The atmosphere of the whole house being summerlike, Laurie led the way 
from room to room, letting Jo stop to examine whatever struck her fancy.
 And so, at last they came to the library, where she clapped her hands 
and pranced, as she always did when especially delighted. It was lined 
with books, and there were pictures and statues, and distracting little 
cabinets full of coins and curiosities, and Sleepy Hollow chairs, and 
queer tables, and bronzes, and best of all, a great open fireplace with 
quaint tiles all round it.
        "What richness!" sighed Jo, sinking into the depth of a velour chair 
and gazing about her with an air of intense satisfaction. "Theodore 
Laurence, you ought to be the happiest boy in the world," she added 
impressively.
        "A fellow can't live on books," said Laurie, shaking his head as he perched on a table opposite.
        Before he could more, a bell rang, and Jo flew up, exclaiming with alarm, "Mercy me! It's your grandpa!"
        "Well, what if it is? You are not afraid of anything, you know," returned the boy, looking wicked.
        "I think I am a little bit afraid of him, but I don't know why I should
 be. Marmee said I might come, and I don't think you're any the worse 
for it," said Jo, composing herself, though she kept her eyes on the 
door.
        "I'm a great deal better for it, and ever so much obliged. I'm only 
afraid you are very tired of talking to me. It was so pleasant, I 
couldn't bear to stop," said Laurie gratefully.
        "The doctor to see you, sir," and the maid beckoned as she spoke.
        "Would you mind if I left you for a minute? I suppose I must see him," said Laurie.
        "Don't mind me. I'm happy as a cricket here," answered Jo.
        Laurie went away, and his guest amused herself in her own way. She was 
standing before a fine portrait of the old gentleman when the door 
opened again, and without turning, she said decidedly, "I'm sure now 
that I shouldn't be afraid of him, for he's got kind eyes, though his 
mouth is grim, and he looks as if he had a tremendous will of his own. 
He isn't as handsome as my grandfather, but I like him."
        "Thank you, ma'am," said a gruff voice behind her, and there, to her great dismay, stood old Mr. Laurence.
        Poor Jo blushed till she couldn't blush any redder, and her heart began
 to beat uncomfortably fast as she thought what she had said. For a 
minute a wild desire to run away possessed her, but that was cowardly, 
and the girls would laugh at her, so she resolved to stay and get out of
 the scrape as she could. A second look showed her that the living eyes,
 under the bushy eyebrows, were kinder even than the painted ones, and 
there was a sly twinkle in them, which lessened her fear a good deal. 
The gruff voice was gruffer than ever, as the old gentleman said 
abruptly, after the dreadful pause, "So you're not afraid of me, hey?"
        "Not much, sir."
        "And you don't think me as handsome as your grandfather?"
        "Not quite, sir."
        "And I've got a tremendous will, have I?"
        "I only said I thought so."
        "But you like me in spite of it?"
        "Yes, I do, sir."
        That answer pleased the old gentleman. He gave a short laugh, shook 
hands with her, and, putting his finger under her chin, turned up her 
face, examined it gravely, and let it go, saying with a nod, "You've got
 your grandfather's spirit, if you haven't his face. He was a fine man, 
my dear, but what is better, he was a brave and an honest one, and I was
 proud to be his friend."
        "Thank you, sir," And Jo was quite comfortable after that, for it suited her exactly.
        "What have you been doing to this boy of mine, hey?" was the next question, sharply put.
        "Only trying to be neighborly, sir." And Jo told how her visit came about.
        "You think he needs cheering up a bit, do you?"
        "Yes, sir, he seems a little lonely, and young folks would do him good 
perhaps. We are only girls, but we should be glad to help if we could, 
for we don't forget the splendid Christmas present you sent us," said Jo
 eagerly.
        "Tut, tut, tut! That was the boy's affair. How is the poor woman?"
        "Doing nicely, sir." And off went Jo, talking very fast, as she told 
all about the Hummels, in whom her mother had interested richer friends 
than they were.
        "Just her father's way of doing good. I shall come and see your mother 
some fine day. Tell her so. There's the tea bell, we have it early on 
the boy's account. Come down and go on being neighborly."
        "If you'd like to have me, sir."
        "Shouldn't ask you, if I didn't." And Mr. Laurence offered her his arm with old–fashioned courtesy.
        "What would Meg say to this?" thought Jo, as she was marched away, 
while her eyes danced with fun as she imagined herself telling the story
 at home.
        "Hey! Why, what the dickens has come to the fellow?" said the old 
gentleman, as Laurie came running downstairs and brought up with a start
 of surprise at the astounding sight of Jo arm in arm with his 
redoubtable grandfather.
        "I didn't know you'd come, sir," he began, as Jo gave him a triumphant little glance.
        "That's evident, by the way you racket downstairs. Come to your tea, 
sir, and behave like a gentleman." And having pulled the boy's hair by 
way of a caress, Mr. Laurence walked on, while Laurie went through a 
series of comic evolutions behind their backs, which nearly produced an 
explosion of laughter from Jo.
        The old gentleman did not say much as he drank his four cups of tea, 
but he watched the young people, who soon chatted away like old friends,
 and the change in his grandson did not escape him. There was color, 
light, and life in the boy's face now, vivacity in his manner, and 
genuine merriment in his laugh.
        "She's right, the lad is lonely. I'll see what these little girls can 
do for him," thought Mr. Laurence, as he looked and listened. He liked 
Jo, for her odd, blunt ways suited him, and she seemed to understand the
 boy almost as well as if she had been one herself.
        If the Laurences had been what Jo called 'prim and poky', she would not
 have got on at all, for such people always made her shy and awkward. 
But finding them free and easy, she was so herself, and made a good 
impression. When they rose she proposed to go, but Laurie said he had 
something more to show her, and took her away to the conservatory, which
 had been lighted for her benefit. It seemed quite fairylike to Jo, as 
she went up and down the walks, enjoying the blooming walls on either 
side, the soft light, the damp sweet air, and the wonderful vines and 
trees that hung about her, while her new friend cut the finest flowers 
till his hands were full. Then he tied them up, saying, with the happy 
look Jo liked to see, "Please give these to your mother, and tell her I 
like the medicine she sent me very much."
        They found Mr. Laurence standing before the fire in the great drawing 
room, but Jo's attention was entirely absorbed by a grand piano, which 
stood open.
        "Do you play?" she asked, turning to Laurie with a respectful expression.
        "Sometimes," he answered modestly.
        "Please do now. I want to hear it, so I can tell Beth."
        "Won't you first?"
        "Don't know how. Too stupid to learn, but I love music dearly."
        So Laurie played and Jo listened, with her nose luxuriously buried in 
heliotrope and tea roses. Her respect and regard for the 'Laurence' boy 
increased very much, for he played remarkably well and didn't put on any
 airs. She wished Beth could hear him, but she did not say so, only 
praised him till he was quite abashed, and his grandfather came to his 
rescue.
        "That will do, that will do, young lady. Too many sugarplums are not 
good for him. His music isn't bad, but I hope he will do as well in more
 important things. Going? well, I'm much obliged to you, and I hope 
you'll come again. My respects to your mother. Good night, Doctor Jo."
        He shook hands kindly, but looked as if something did not please him. 
When they got into the hall, Jo asked Laurie if she had said something 
amiss. He shook his head.
        "No, it was me. He doesn't like to hear me play."
        "Why not?"
        "I'll tell you some day. John is going home with you, as I can't."
        "No need of that. I am not a young lady, and it's only a step. Take care of yourself, won't you?"
        "Yes, but you will come again, I hope?"
        "If you promise to come and see us after you are well."
        "I will."
        "Good night, Laurie!"
        "Good night, Jo, good night!"
        When all the afternoon's adventures had been told, the family felt 
inclined to go visiting in a body, for each found something very 
attractive in the big house on the other side of the hedge. Mrs. March 
wanted to talk of her father with the old man who had not forgotten him,
 Meg longed to walk in the conservatory, Beth sighed for the grand 
piano, and Amy was eager to see the fine pictures and statues.
        "Mother, why didn't Mr. Laurence like to have Laurie play?" asked Jo, who was of an inquiring disposition.
        "I am not sure, but I think it was because his son, Laurie's father, 
married an Italian lady, a musician, which displeased the old man, who 
is very proud. The lady was good and lovely and accomplished, but he did
 not like her, and never saw his son after he married. They both died 
when Laurie was a little child, and then his grandfather took him home. I
 fancy the boy, who was born in Italy, is not very strong, and the old 
man is afraid of losing him, which makes him so careful. Laurie comes 
naturally by his love of music, for he is like his mother, and I dare 
say his grandfather fears that he may want to be a musician. At any 
rate, his skill reminds him of the woman he did not like, and so he 
'glowered' as Jo said."
        "Dear me, how romantic!" exclaimed Meg.
        "How silly!" said Jo. "Let him be a musician if he wants to, and not 
plague his life out sending him to college, when he hates to go."
        "That's why he has such handsome black eyes and pretty manners, I 
suppose. Italians are always nice," said Meg, who was a little 
sentimental.
        "What do you know about his eyes and his manners? You never spoke to him, hardly," cried Jo, who was not sentimental.
        "I saw him at the party, and what you tell shows that he knows how to 
behave. That was a nice little speech about the medicine Mother sent 
him."
        "He meant the blanc mange, I suppose."
        "How stupid you are, child! He meant you, of course."
        "Did he?" And Jo opened her eyes as if it had never occurred to her before.
        "I never saw such a girl! You don't know a compliment when you get it,"
 said Meg, with the air of a young lady who knew all about the matter.
        "I think they are great nonsense, and I'll thank you not to be silly 
and spoil my fun. Laurie's a nice boy and I like him, and I won't have 
any sentimental stuff about compliments and such rubbish. We'll all be 
good to him because he hasn't got any mother, and he may come over and 
see us, mayn't he, Marmee?"
        "Yes, Jo, your little friend is very welcome, and I hope Meg will 
remember that children should be children as long as they can."
        "I don't call myself a child, and I'm not in my teens yet," observed Amy. "What do you say, Beth?"
        "I was thinking about our '_Pilgrim's Progress_'," answered Beth, who 
had not heard a word. "How we got out of the Slough and through the 
Wicket Gate by resolving to be good, and up the steep hill by trying, 
and that maybe the house over there, full of splendid things, is going 
to be our Palace Beautiful."
        "We have got to get by the lions first," said Jo, as if she rather liked the prospect.
    </t>
  </si>
  <si>
    <t xml:space="preserve">The big house did prove a Palace Beautiful, though it took some time 
for all to get in, and Beth found it very hard to pass the lions. Old 
Mr. Laurence was the biggest one, but after he had called, said 
something funny or kind to each one of the girls, and talked over old 
times with their mother, nobody felt much afraid of him, except timid 
Beth. The other lion was the fact that they were poor and Laurie rich, 
for this made them shy of accepting favors which they could not return. 
But, after a while, they found that he considered them the benefactors, 
and could not do enough to show how grateful he was for Mrs. March's 
motherly welcome, their cheerful society, and the comfort he took in 
that humble home of theirs. So they soon forgot their pride and 
interchanged kindnesses without stopping to think which was the greater.
        All sorts of pleasant things happened about that time, for the new 
friendship flourished like grass in spring. Every one liked Laurie, and 
he privately informed his tutor that "the Marches were regularly 
splendid girls." With the delightful enthusiasm of youth, they took the 
solitary boy into their midst and made much of him, and he found 
something very charming in the innocent companionship of these 
simple–hearted girls. Never having known mother or sisters, he was quick
 to feel the influences they brought about him, and their busy, lively 
ways made him ashamed of the indolent life he led. He was tired of 
books, and found people so interesting now that Mr. Brooke was obliged 
to make very unsatisfactory reports, for Laurie was always playing 
truant and running over to the Marches'.
        "Never mind, let him take a holiday, and make it up afterward," said 
the old gentleman. "The good lady next door says he is studying too hard
 and needs young society, amusement, and exercise. I suspect she is 
right, and that I've been coddling the fellow as if I'd been his 
grandmother. Let him do what he likes, as long as he is happy. He can't 
get into mischief in that little nunnery over there, and Mrs. March is 
doing more for him than we can."
        What good times they had, to be sure. Such plays and tableaux, such 
sleigh rides and skating frolics, such pleasant evenings in the old 
parlor, and now and then such gay little parties at the great house. Meg
 could walk in the conservatory whenever she liked and revel in 
bouquets, Jo browsed over the new library voraciously, and convulsed the
 old gentleman with her criticisms, Amy copied pictures and enjoyed 
beauty to her heart's content, and Laurie played 'lord of the manor' in 
the most delightful style.
        But Beth, though yearning for the grand piano, could not pluck up 
courage to go to the 'Mansion of Bliss', as Meg called it. She went once
 with Jo, but the old gentleman, not being aware of her infirmity, 
stared at her so hard from under his heavy eyebrows, and said "Hey!" so 
loud, that he frightened her so much her 'feet chattered on the floor', 
she never told her mother, and she ran away, declaring she would never 
go there any more, not even for the dear piano. No persuasions or 
enticements could overcome her fear, till, the fact coming to Mr. 
Laurence's ear in some mysterious way, he set about mending matters. 
During one of the brief calls he made, he artfully led the conversation 
to music, and talked away about great singers whom he had seen, fine 
organs he had heard, and told such charming anecdotes that Beth found it
 impossible to stay in her distant corner, but crept nearer and nearer, 
as if fascinated. At the back of his chair she stopped and stood 
listening, with her great eyes wide open and her cheeks red with 
excitement of this unusual performance. Taking no more notice of her 
than if she had been a fly, Mr. Laurence talked on about Laurie's 
lessons and teachers. And presently, as if the idea had just occurred to
 him, he said to Mrs. March...
        "The boy neglects his music now, and I'm glad of it, for he was getting
 too fond of it. But the piano suffers for want of use. Wouldn't some of
 your girls like to run over, and practice on it now and then, just to 
keep it in tune, you know, ma'am?"
        Beth took a step forward, and pressed her hands tightly together to 
keep from clapping them, for this was an irresistible temptation, and 
the thought of practicing on that splendid instrument quite took her 
breath away. Before Mrs. March could reply, Mr. Laurence went on with an
 odd little nod and smile...
        "They needn't see or speak to anyone, but run in at any time. For I'm 
shut up in my study at the other end of the house, Laurie is out a great
 deal, and the servants are never near the drawing room after nine 
o'clock."
        Here he rose, as if going, and Beth made up her mind to speak, for that
 last arrangement left nothing to be desired. "Please, tell the young 
ladies what I say, and if they don't care to come, why, never mind." 
Here a little hand slipped into his, and Beth looked up at him with a 
face full of gratitude, as she said, in her earnest yet timid way...
        "Oh sir, they do care, very very much!"
        "Are you the musical girl?" he asked, without any startling "Hey!" as he looked down at her very kindly.
        "I'm Beth. I love it dearly, and I'll come, if you are quite sure 
nobody will hear me, and be disturbed," she added, fearing to be rude, 
and trembling at her own boldness as she spoke.
        "Not a soul, my dear. The house is empty half the day, so come and drum
 away as much as you like, and I shall be obliged to you."
        "How kind you are, sir!"
        Beth blushed like a rose under the friendly look he wore, but she was 
not frightened now, and gave the hand a grateful squeeze because she had
 no words to thank him for the precious gift he had given her. The old 
gentleman softly stroked the hair off her forehead, and, stooping down, 
he kissed her, saying, in a tone few people ever heard...
        "I had a little girl once, with eyes like these. God bless you, my dear! Good day, madam." And away he went, in a great hurry.
        Beth had a rapture with her mother, and then rushed up to impart the 
glorious news to her family of invalids, as the girls were not home. How
 blithely she sang that evening, and how they all laughed at her because
 she woke Amy in the night by playing the piano on her face in her 
sleep. Next day, having seen both the old and young gentleman out of the
 house, Beth, after two or three retreats, fairly got in at the side 
door, and made her way as noiselessly as any mouse to the drawing room 
where her idol stood. Quite by accident, of course, some pretty, easy 
music lay on the piano, and with trembling fingers and frequent stops to
 listen and look about, Beth at last touched the great instrument, and 
straightway forgot her fear, herself, and everything else but the 
unspeakable delight which the music gave her, for it was like the voice 
of a beloved friend.
        She stayed till Hannah came to take her home to dinner, but she had no 
appetite, and could only sit and smile upon everyone in a general state 
of beatitude.
        After that, the little brown hood slipped through the hedge nearly 
every day, and the great drawing room was haunted by a tuneful spirit 
that came and went unseen. She never knew that Mr. Laurence opened his 
study door to hear the old–fashioned airs he liked. She never saw Laurie
 mount guard in the hall to warn the servants away. She never suspected 
that the exercise books and new songs which she found in the rack were 
put there for her especial benefit, and when he talked to her about 
music at home, she only thought how kind he was to tell things that 
helped her so much. So she enjoyed herself heartily, and found, what 
isn't always the case, that her granted wish was all she had hoped. 
Perhaps it was because she was so grateful for this blessing that a 
greater was given her. At any rate she deserved both.
        "Mother, I'm going to work Mr. Laurence a pair of slippers. He is so 
kind to me, I must thank him, and I don't know any other way. Can I do 
it?" asked Beth, a few weeks after that eventful call of his.
        "Yes, dear. It will please him very much, and be a nice way of thanking
 him. The girls will help you about them, and I will pay for the making 
up," replied Mrs. March, who took peculiar pleasure in granting Beth's 
requests because she so seldom asked anything for herself.
        After many serious discussions with Meg and Jo, the pattern was chosen,
 the materials bought, and the slippers begun. A cluster of grave yet 
cheerful pansies on a deeper purple ground was pronounced very 
appropriate and pretty, and Beth worked away early and late, with 
occasional lifts over hard parts. She was a nimble little needlewoman, 
and they were finished before anyone got tired of them. Then she wrote a
 short, simple note, and with Laurie's help, got them smuggled onto the 
study table one morning before the old gentleman was up.
        When this excitement was over, Beth waited to see what would happen. 
All day passed and a part of the next before any acknowledgement 
arrived, and she was beginning to fear she had offended her crochety 
friend. On the afternoon of the second day, she went out to do an 
errand, and give poor Joanna, the invalid doll, her daily exercise. As 
she came up the street, on her return, she saw three, yes, four heads 
popping in and out of the parlor windows, and the moment they saw her, 
several hands were waved, and several joyful voices screamed...
        "Here's a letter from the old gentleman! Come quick, and read it!"
        "Oh, Beth, he's sent you..." began Amy, gesticulating with unseemly 
energy, but she got no further, for Jo quenched her by slamming down the
 window.
        Beth hurried on in a flutter of suspense. At the door her sisters 
seized and bore her to the parlor in a triumphal procession, all 
pointing and all saying at once, "Look there! Look there!" Beth did 
look, and turned pale with delight and surprise, for there stood a 
little cabinet piano, with a letter lying on the glossy lid, directed 
like a sign board to "Miss Elizabeth March."
        "For me?" gasped Beth, holding onto Jo and feeling as if she should tumble down, it was such an overwhelming thing altogether.
        "Yes, all for you, my precious! Isn't it splendid of him? Don't you 
think he's the dearest old man in the world? Here's the key in the 
letter. We didn't open it, but we are dying to know what he says," cried
 Jo, hugging her sister and offering the note.
        "You read it! I can't, I feel so queer! Oh, it is too lovely!" and Beth hid her face in Jo's apron, quite upset by her present.
        Jo opened the paper and began to laugh, for the first words she saw were...
        "Miss March: "Dear Madam––"
        "How nice it sounds! I wish someone would write to me so!" said Amy, who thought the old–fashioned address very elegant.
        "'I have had many pairs of slippers in my life, but I never had any 
that suited me so well as yours,'" continues Jo. "'Heartsease is my 
favorite flower, and these will always remind me of the gentle giver. I 
like to pay my debts, so I know you will allow 'the old gentleman' to 
send you something which once belonged to the little grand daughter he 
lost. With hearty thanks and best wishes, I remain "'Your grateful 
friend and humble servant, 'JAMES LAURENCE'."
        "There, Beth, that's an honor to be proud of, I'm sure! Laurie told me 
how fond Mr. Laurence used to be of the child who died, and how he kept 
all her little things carefully. Just think, he's given you her piano. 
That comes of having big blue eyes and loving music," said Jo, trying to
 soothe Beth, who trembled and looked more excited than she had ever 
been before.
        "See the cunning brackets to hold candles, and the nice green silk, 
puckered up, with a gold rose in the middle, and the pretty rack and 
stool, all complete," added Meg, opening the instrument and displaying 
its beauties.
        "'Your humble servant, James Laurence'. Only think of his writing that 
to you. I'll tell the girls. They'll think it's splendid," said Amy, 
much impressed by the note.
        "Try it, honey. Let's hear the sound of the baby pianny," said Hannah, who always took a share in the family joys and sorrows.
        So Beth tried it, and everyone pronounced it the most remarkable piano 
ever heard. It had evidently been newly tuned and put in apple–pie 
order, but, perfect as it was, I think the real charm lay in the 
happiest of all happy faces which leaned over it, as Beth lovingly 
touched the beautiful black and white keys and pressed the bright 
pedals.
        "You'll have to go and thank him," said Jo, by way of a joke, for the idea of the child's really going never entered her head.
        "Yes, I mean to. I guess I'll go now, before I get frightened thinking 
about it." And, to the utter amazement of the assembled family, Beth 
walked deliberately down the garden, through the hedge, and in at the 
Laurences' door.
        "Well, I wish I may die if it ain't the queerest thing I ever see! The 
pianny has turned her head! She'd never have gone in her right mind," 
cried Hannah, staring after her, while the girls were rendered quite 
speechless by the miracle.
        They would have been still more amazed if they had seen what Beth did 
afterward. If you will believe me, she went and knocked at the study 
door before she gave herself time to think, and when a gruff voice 
called out, "come in!" she did go in, right up to Mr. Laurence, who 
looked quite taken aback, and held out her hand, saying, with only a 
small quaver in her voice, "I came to thank you, sir, for..." But she 
didn't finish, for he looked so friendly that she forgot her speech and,
 only remembering that he had lost the little girl he loved, she put 
both arms round his neck and kissed him.
        If the roof of the house had suddenly flown off, the old gentleman 
wouldn't have been more astonished. But he liked it. Oh, dear, yes, he 
liked it amazingly! And was so touched and pleased by that confiding 
little kiss that all his crustiness vanished, and he just set her on his
 knee, and laid his wrinkled cheek against her rosy one, feeling as if 
he had got his own little granddaughter back again. Beth ceased to fear 
him from that moment, and sat there talking to him as cozily as if she 
had known him all her life, for love casts out fear, and gratitude can 
conquer pride. When she went home, he walked with her to her own gate, 
shook hands cordially, and touched his hat as he marched back again, 
looking very stately and erect, like a handsome, soldierly old 
gentleman, as he was.
        When the girls saw that performance, Jo began to dance a jig, by way of
 expressing her satisfaction, Amy nearly fell out of the window in her 
surprise, and Meg exclaimed, with up–lifted hands, "Well, I do believe 
the world is coming to an end."
    </t>
  </si>
  <si>
    <t xml:space="preserve">"That boy is a perfect cyclops, isn't he?" said Amy one day, as Laurie 
clattered by on horseback, with a flourish of his whip as he passed.
        "How dare you say so, when he's got both his eyes? And very handsome 
ones they are, too," cried Jo, who resented any slighting remarks about 
her friend.
        "I didn't say anything about his eyes, and I don't see why you need fire up when I admire his riding."
        "Oh, my goodness! That little goose means a centaur, and she called him a Cyclops," exclaimed Jo, with a burst of laughter.
        "You needn't be so rude, it's only a 'lapse of lingy', as Mr. Davis 
says," retorted Amy, finishing Jo with her Latin. "I just wish I had a 
little of the money Laurie spends on that horse," she added, as if to 
herself, yet hoping her sisters would hear.
        "Why?" asked Meg kindly, for Jo had gone off in another laugh at Amy's second blunder.
        "I need it so much. I'm dreadfully in debt, and it won't be my turn to have the rag money for a month."
        "In debt, Amy? What do you mean?" And Meg looked sober.
        "Why, I owe at least a dozen pickled limes, and I can't pay them, you 
know, till I have money, for Marmee forbade my having anything charged 
at the shop."
        "Tell me all about it. Are limes the fashion now? It used to be 
pricking bits of rubber to make balls." And Meg tried to keep her 
countenance, Amy looked so grave and important.
        "Why, you see, the girls are always buying them, and unless you want to
 be thought mean, you must do it too. It's nothing but limes now, for 
everyone is sucking them in their desks in schooltime, and trading them 
off for pencils, bead rings, paper dolls, or something else, at recess. 
If one girl likes another, she gives her a lime. If she's mad with her, 
she eats one before her face, and doesn't offer even a suck. They treat 
by turns, and I've had ever so many but haven't returned them, and I 
ought for they are debts of honor, you know."
        "How much will pay them off and restore your credit?" asked Meg, taking out her purse.
        "A quarter would more than do it, and leave a few cents over for a treat for you. Don't you like limes?"
        "Not much. You may have my share. Here's the money. Make it last as long as you can, for it isn't very plenty, you know."
        "Oh, thank you! It must be so nice to have pocket money! I'll have a 
grand feast, for I haven't tasted a lime this week. I felt delicate 
about taking any, as I couldn't return them, and I'm actually suffering 
for one."
        Next day Amy was rather late at school, but could not resist the 
temptation of displaying, with pardonable pride, a moist brown–paper 
parcel, before she consigned it to the inmost recesses of her desk. 
During the next few minutes the rumor that Amy March had got twenty–four
 delicious limes (she ate one on the way) and was going to treat 
circulated through her 'set', and the attentions of her friends became 
quite overwhelming. Katy Brown invited her to her next party on the 
spot. Mary Kinglsey insisted on lending her her watch till recess, and 
Jenny Snow, a satirical young lady, who had basely twitted Amy upon her 
limeless state, promptly buried the hatchet and offered to furnish 
answers to certain appalling sums. But Amy had not forgotten Miss Snow's
 cutting remarks about 'some persons whose noses were not too flat to 
smell other people's limes, and stuck–up people who were not too proud 
to ask for them', and she instantly crushed 'that Snow girl's' hopes by 
the withering telegram, "You needn't be so polite all of a sudden, for 
you won't get any."
        A distinguished personage happened to visit the school that morning, 
and Amy's beautifully drawn maps received praise, which honor to her foe
 rankled in the soul of Miss Snow, and caused Miss March to assume the 
airs of a studious young peacock. But, alas, alas! Pride goes before a 
fall, and the revengeful Snow turned the tables with disastrous success.
 No sooner had the guest paid the usual stale compliments and bowed 
himself out, than Jenny, under pretense of asking an important question,
 informed Mr. Davis, the teacher, that Amy March had pickled limes in 
her desk.
        Now Mr. Davis had declared limes a contraband article, and solemnly 
vowed to publicly ferrule the first person who was found breaking the 
law. This much–enduring man had succeeded in banishing chewing gum after
 a long and stormy war, had made a bonfire of the confiscated novels and
 newspapers, had suppressed a private post office, had forbidden 
distortions of the face, nicknames, and caricatures, and done all that 
one man could do to keep half a hundred rebellious girls in order. Boys 
are trying enough to human patience, goodness knows, but girls are 
infinitely more so, especially to nervous gentlemen with tyrannical 
tempers and no more talent for teaching than Dr. Blimber. Mr. Davis knew
 any quantity of Greek, Latin, algebra, and ologies of all sorts so he 
was called a fine teacher, and manners, morals, feelings, and examples 
were not considered of any particular importance. It was a most 
unfortunate moment for denouncing Amy, and Jenny knew it. Mr. Davis had 
evidently taken his coffee too strong that morning, there was an east 
wind, which always affected his neuralgia, and his pupils had not done 
him the credit which he felt he deserved. Therefore, to use the 
expressive, if not elegant, language of a schoolgirl, "He was as nervous
 as a witch and as cross as a bear". The word 'limes' was like fire to 
powder, his yellow face flushed, and he rapped on his desk with an 
energy which made Jenny skip to her seat with unusual rapidity.
        "Young ladies, attention, if you please!"
        At the stern order the buzz ceased, and fifty pairs of blue, black, 
gray, and brown eyes were obediently fixed upon his awful countenance.
        "Miss March, come to the desk."
        Amy rose to comply with outward composure, but a secret fear oppressed her, for the limes weighed upon her conscience.
        "Bring with you the limes you have in your desk," was the unexpected command which arrested her before she got out of her seat.
        "Don't take all." whispered her neighbor, a young lady of great presence of mind.
        Amy hastily shook out half a dozen and laid the rest down before Mr. 
Davis, feeling that any man possessing a human heart would relent when 
that delicious perfume met his nose. Unfortunately, Mr. Davis 
particularly detested the odor of the fashionable pickle, and disgust 
added to his wrath.
        "Is that all?"
        "Not quite," stammered Amy.
        "Bring the rest immediately."
        With a despairing glance at her set, she obeyed.
        "You are sure there are no more?"
        "I never lie, sir."
        "So I see. Now take these disgusting things two by two, and throw them out of the window."
        There was a simultaneous sigh, which created quite a little gust, as 
the last hope fled, and the treat was ravished from their longing lips. 
Scarlet with shame and anger, Amy went to and fro six dreadful times, 
and as each doomed couple, looking oh, so plump and juicy, fell from her
 reluctant hands, a shout from the street completed the anguish of the 
girls, for it told them that their feast was being exulted over by the 
little Irish children, who were their sworn foes. This––this was too 
much. All flashed indignant or appealing glances at the inexorable 
Davis, and one passionate lime lover burst into tears.
        As Amy returned from her last trip, Mr. Davis gave a portentous "Hem!" and said, in his most impressive manner...
        "Young ladies, you remember what I said to you a week ago. I am sorry 
this has happened, but I never allow my rules to be infringed, and I 
never break my word. Miss March, hold out your hand."
        Amy started, and put both hands behind her, turning on him an imploring
 look which pleaded for her better than the words she could not utter. 
She was rather a favorite with 'old Davis', as, of course, he was 
called, and it's my private belief that he would have broken his word if
 the indignation of one irrepressible young lady had not found vent in a
 hiss. That hiss, faint as it was, irritated the irascible gentleman, 
and sealed the culprit's fate.
        "Your hand, Miss March!" was the only answer her mute appeal received, 
and too proud to cry or beseech, Amy set her teeth, threw back her head 
defiantly, and bore without flinching several tingling blows on her 
little palm. They were neither many nor heavy, but that made no 
difference to her. For the first time in her life she had been struck, 
and the disgrace, in her eyes, was as deep as if he had knocked her 
down.
        "You will now stand on the platform till recess," said Mr. Davis, resolved to do the thing thoroughly, since he had begun.
        That was dreadful. It would have been bad enough to go to her seat, and
 see the pitying faces of her friends, or the satisfied ones of her few 
enemies, but to face the whole school, with that shame fresh upon her, 
seemed impossible, and for a second she felt as if she could only drop 
down where she stood, and break her heart with crying. A bitter sense of
 wrong and the thought of Jenny Snow helped her to bear it, and, taking 
the ignominious place, she fixed her eyes on the stove funnel above what
 now seemed a sea of faces, and stood there, so motionless and white 
that the girls found it hard to study with that pathetic figure before 
them.
        During the fifteen minutes that followed, the proud and sensitive 
little girl suffered a shame and pain which she never forgot. To others 
it might seem a ludicrous or trivial affair, but to her it was a hard 
experience, for during the twelve years of her life she had been 
governed by love alone, and a blow of that sort had never touched her 
before. The smart of her hand and the ache of her heart were forgotten 
in the sting of the thought, "I shall have to tell at home, and they 
will be so disappointed in me!"
        The fifteen minutes seemed an hour, but they came to an end at last, 
and the word 'Recess!' had never seemed so welcome to her before.
        "You can go, Miss March," said Mr. Davis, looking, as he felt, uncomfortable.
        He did not soon forget the reproachful glance Amy gave him, as she 
went, without a word to anyone, straight into the anteroom, snatched her
 things, and left the place "forever," as she passionately declared to 
herself. She was in a sad state when she got home, and when the older 
girls arrived, some time later, an indignation meeting was held at once.
 Mrs. March did not say much but looked disturbed, and comforted her 
afflicted little daughter in her tenderest manner. Meg bathed the 
insulted hand with glycerine and tears, Beth felt that even her beloved 
kittens would fail as a balm for griefs like this, Jo wrathfully 
proposed that Mr. Davis be arrested without delay, and Hannah shook her 
fist at the 'villain' and pounded potatoes for dinner as if she had him 
under her pestle.
        No notice was taken of Amy's flight, except by her mates, but the 
sharp–eyed demoiselles discovered that Mr. Davis was quite benignant in 
the afternoon, also unusually nervous. Just before school closed, Jo 
appeared, wearing a grim expression as she stalked up to the desk, and 
delivered a letter from her mother, then collected Amy's property, and 
departed, carefully scraping the mud from her boots on the door mat, as 
if she shook the dust of the place off her feet.
        "Yes, you can have a vacation from school, but I want you to study a 
little every day with Beth," said Mrs. March that evening. "I don't 
approve of corporal punishment, especially for girls. I dislike Mr. 
Davis's manner of teaching and don't think the girls you associate with 
are doing you any good, so I shall ask your father's advice before I 
send you anywhere else."
        "That's good! I wish all the girls would leave, and spoil his old 
school. It's perfectly maddening to think of those lovely limes," sighed
 Amy, with the air of a martyr.
        "I am not sorry you lost them, for you broke the rules, and deserved 
some punishment for disobedience," was the severe reply, which rather 
disappointed the young lady, who expected nothing but sympathy.
        "Do you mean you are glad I was disgraced before the whole school?" cried Amy.
        "I should not have chosen that way of mending a fault," replied her 
mother, "but I'm not sure that it won't do you more good than a bolder 
method. You are getting to be rather conceited, my dear, and it is quite
 time you set about correcting it. You have a good many little gifts and
 virtues, but there is no need of parading them, for conceit spoils the 
finest genius. There is not much danger that real talent or goodness 
will be overlooked long, even if it is, the consciousness of possessing 
and using it well should satisfy one, and the great charm of all power 
is modesty."
        "So it is!" cried Laurie, who was playing chess in a corner with Jo. "I
 knew a girl once, who had a really remarkable talent for music, and she
 didn't know it, never guessed what sweet little things she composed 
when she was alone, and wouldn't have believed it if anyone had told 
her."
        "I wish I'd known that nice girl. Maybe she would have helped me, I'm 
so stupid," said Beth, who stood beside him, listening eagerly.
        "You do know her, and she helps you better than anyone else could," 
answered Laurie, looking at her with such mischievous meaning in his 
merry black eyes that Beth suddenly turned very red, and hid her face in
 the sofa cushion, quite overcome by such an unexpected discovery.
        Jo let Laurie win the game to pay for that praise of her Beth, who 
could not be prevailed upon to play for them after her compliment. So 
Laurie did his best, and sang delightfully, being in a particularly 
lively humor, for to the Marches he seldom showed the moody side of his 
character. When he was gone, Amy, who had been pensive all evening, said
 suddenly, as if busy over some new idea, "Is Laurie an accomplished 
boy?"
        "Yes, he has had an excellent education, and has much talent. He will 
make a fine man, if not spoiled by petting," replied her mother.
        "And he isn't conceited, is he?" asked Amy.
        "Not in the least. That is why he is so charming and we all like him so much."
        "I see. It's nice to have accomplishments and be elegant, but not to show off or get perked up," said Amy thoughtfully.
        "These things are always seen and felt in a person's manner and 
conversations, if modestly used, but it is not necessary to display 
them," said Mrs. March.
        "Any more than it's proper to wear all your bonnets and gowns and 
ribbons at once, that folks may know you've got them," added Jo, and the
 lecture ended in a laugh.
    </t>
  </si>
  <si>
    <t xml:space="preserve">"Girls, where are you going?" asked Amy, coming into their room one 
Saturday afternoon, and finding them getting ready to go out with an air
 of secrecy which excited her curiosity.
        "Never mind. Little girls shouldn't ask questions," returned Jo sharply.
        Now if there is anything mortifying to our feelings when we are young, 
it is to be told that, and to be bidden to "run away, dear" is still 
more trying to us. Amy bridled up at this insult, and determined to find
 out the secret, if she teased for an hour. Turning to Meg, who never 
refused her anything very long, she said coaxingly, "Do tell me! I 
should think you might let me go, too, for Beth is fussing over her 
piano, and I haven't got anything to do, and am so lonely."
        "I can't, dear, because you aren't invited," began Meg, but Jo broke in
 impatiently, "Now, Meg, be quiet or you will spoil it all. You can't 
go, Amy, so don't be a baby and whine about it."
        "You are going somewhere with Laurie, I know you are. You were 
whispering and laughing together on the sofa last night, and you stopped
 when I came in. Aren't you going with him?"
        "Yes, we are. Now do be still, and stop bothering."
        Amy held her tongue, but used her eyes, and saw Meg slip a fan into her pocket.
        "I know! I know! You're going to the theater to see the Seven Castles!"
 she cried, adding resolutely, "and I shall go, for Mother said I might 
see it, and I've got my rag money, and it was mean not to tell me in 
time."
        "Just listen to me a minute, and be a good child," said Meg soothingly.
 "Mother doesn't wish you to go this week, because your eyes are not 
well enough yet to bear the light of this fairy piece. Next week you can
 go with Beth and Hannah, and have a nice time."
        "I don't like that half as well as going with you and Laurie. Please 
let me. I've been sick with this cold so long, and shut up, I'm dying 
for some fun. Do, Meg! I'll be ever so good," pleaded Amy, looking as 
pathetic as she could.
        "Suppose we take her. I don't believe Mother would mind, if we bundle her up well," began Meg.
        "If she goes I shan't, and if I don't, Laurie won't like it, and it 
will be very rude, after he invited only us, to go and drag in Amy. I 
should think she'd hate to poke herself where she isn't wanted," said Jo
 crossly, for she disliked the trouble of overseeing a fidgety child 
when she wanted to enjoy herself.
        Her tone and manner angered Amy, who began to put her boots on, saying,
 in her most aggravating way, "I shall go. Meg says I may, and if I pay 
for myself, Laurie hasn't anything to do with it."
        "You can't sit with us, for our seats are reserved, and you mustn't sit
 alone, so Laurie will give you his place, and that will spoil our 
pleasure. Or he'll get another seat for you, and that isn't proper when 
you weren't asked. You shan't stir a step, so you may just stay where 
you are," scolded Jo, crosser than ever, having just pricked her finger 
in her hurry.
        Sitting on the floor with one boot on, Amy began to cry and Meg to 
reason with her, when Laurie called from below, and the two girls 
hurried down, leaving their sister wailing. For now and then she forgot 
her grown–up ways and acted like a spoiled child. Just as the party was 
setting out, Amy called over the banisters in a threatening tone, 
"You'll be sorry for this, Jo March, see if you ain't."
        "Fiddlesticks!" returned Jo, slamming the door.
        They had a charming time, for The Seven Castles Of The Diamond Lake was
 as brilliant and wonderful as heart could wish. But in spite of the 
comical red imps, sparkling elves, and the gorgeous princes and 
princesses, Jo's pleasure had a drop of bitterness in it. The fairy 
queen's yellow curls reminded her of Amy, and between the acts she 
amused herself with wondering what her sister would do to make her 
'sorry for it'. She and Amy had had many lively skirmishes in the course
 of their lives, for both had quick tempers and were apt to be violent 
when fairly roused. Amy teased Jo, and Jo irritated Amy, and 
semioccasional explosions occurred, of which both were much ashamed 
afterward. Although the oldest, Jo had the least self–control, and had 
hard times trying to curb the fiery spirit which was continually getting
 her into trouble. Her anger never lasted long, and having humbly 
confessed her fault, she sincerely repented and tried to do better. Her 
sisters used to say that they rather liked to get Jo into a fury because
 she was such an angel afterward. Poor Jo tried desperately to be good, 
but her bosom enemy was always ready to flame up and defeat her, and it 
took years of patient effort to subdue it.
        When they got home, they found Amy reading in the parlor. She assumed 
an injured air as they came in, never lifted her eyes from her book, or 
asked a single question. Perhaps curiosity might have conquered 
resentment, if Beth had not been there to inquire and receive a glowing 
description of the play. On going up to put away her best hat, Jo's 
first look was toward the bureau, for in their last quarrel Amy had 
soothed her feelings by turning Jo's top drawer upside down on the 
floor. Everything was in its place, however, and after a hasty glance 
into her various closets, bags, and boxes, Jo decided that Amy had 
forgiven and forgotten her wrongs.
        There Jo was mistaken, for next day she made a discovery which produced
 a tempest. Meg, Beth, and Amy were sitting together, late in the 
afternoon, when Jo burst into the room, looking excited and demanding 
breathlessly, "Has anyone taken my book?"
        Meg and Beth said, "No." at once, and looked surprised. Amy poked the 
fire and said nothing. Jo saw her color rise and was down upon her in a 
minute.
        "Amy, you've got it!"
        "No, I haven't."
        "You know where it is, then!"
        "No, I don't."
        "That's a fib!" cried Jo, taking her by the shoulders, and looking fierce enough to frighten a much braver child than Amy.
        "It isn't. I haven't got it, don't know where it is now, and don't care."
        "You know something about it, and you'd better tell at once, or I'll make you." And Jo gave her a slight shake.
        "Scold as much as you like, you'll never see your silly old book again," cried Amy, getting excited in her turn.
        "Why not?"
        "I burned it up."
        "What! My little book I was so fond of, and worked over, and meant to 
finish before Father got home? Have you really burned it?" said Jo, 
turning very pale, while her eyes kindled and her hands clutched Amy 
nervously.
        "Yes, I did! I told you I'd make you pay for being so cross yesterday, and I have, so..."
        Amy got no farther, for Jo's hot temper mastered her, and she shook Amy
 till her teeth chattered in her head, crying in a passion of grief and 
anger...
        "You wicked, wicked girl! I never can write it again, and I'll never forgive you as long as I live."
        Meg flew to rescue Amy, and Beth to pacify Jo, but Jo was quite beside 
herself, and with a parting box on her sister's ear, she rushed out of 
the room up to the old sofa in the garret, and finished her fight alone.
        The storm cleared up below, for Mrs. March came home, and, having heard
 the story, soon brought Amy to a sense of the wrong she had done her 
sister. Jo's book was the pride of her heart, and was regarded by her 
family as a literary sprout of great promise. It was only half a dozen 
little fairy tales, but Jo had worked over them patiently, putting her 
whole heart into her work, hoping to make something good enough to 
print. She had just copied them with great care, and had destroyed the 
old manuscript, so that Amy's bonfire had consumed the loving work of 
several years. It seemed a small loss to others, but to Jo it was a 
dreadful calamity, and she felt that it never could be made up to her. 
Beth mourned as for a departed kitten, and Meg refused to defend her 
pet. Mrs. March looked grave and grieved, and Amy felt that no one would
 love her till she had asked pardon for the act which she now regretted 
more than any of them.
        When the tea bell rang, Jo appeared, looking so grim and unapproachable that it took all Amy's courage to say meekly...
        "Please forgive me, Jo. I'm very, very sorry."
        "I never shall forgive you," was Jo's stern answer, and from that moment she ignored Amy entirely.
        No one spoke of the great trouble, not even Mrs. March, for all had 
learned by experience that when Jo was in that mood words were wasted, 
and the wisest course was to wait till some little accident, or her own 
generous nature, softened Jo's resentment and healed the breach. It was 
not a happy evening, for though they sewed as usual, while their mother 
read aloud from Bremer, Scott, or Edgeworth, something was wanting, and 
the sweet home peace was disturbed. They felt this most when singing 
time came, for Beth could only play, Jo stood dumb as a stone, and Amy 
broke down, so Meg and Mother sang alone. But in spite of their efforts 
to be as cheery as larks, the flutelike voices did not seem to chord as 
well as usual, and all felt out of tune.
        As Jo received her good–night kiss, Mrs. March whispered gently, "My 
dear, don't let the sun go down upon your anger. Forgive each other, 
help each other, and begin again tomorrow."
        Jo wanted to lay her head down on that motherly bosom, and cry her 
grief and anger all away, but tears were an unmanly weakness, and she 
felt so deeply injured that she really couldn't quite forgive yet. So 
she winked hard, shook her head, and said gruffly because Amy was 
listening, "It was an abominable thing, and she doesn't deserve to be 
forgiven."
        With that she marched off to bed, and there was no merry or confidential gossip that night.
        Amy was much offended that her overtures of peace had been repulsed, 
and began to wish she had not humbled herself, to feel more injured than
 ever, and to plume herself on her superior virtue in a way which was 
particularly exasperating. Jo still looked like a thunder cloud, and 
nothing went well all day. It was bitter cold in the morning, she 
dropped her precious turnover in the gutter, Aunt March had an attack of
 the fidgets, Meg was sensitive, Beth would look grieved and wistful 
when she got home, and Amy kept making remarks about people who were 
always talking about being good and yet wouldn't even try when other 
people set them a virtuous example.
        "Everybody is so hateful, I'll ask Laurie to go skating. He is always 
kind and jolly, and will put me to rights, I know," said Jo to herself, 
and off she went.
        Amy heard the clash of skates, and looked out with an impatient exclamation.
        "There! She promised I should go next time, for this is the last ice we
 shall have. But it's no use to ask such a crosspatch to take me."
        "Don't say that. You were very naughty, and it is hard to forgive the 
loss of her precious little book, but I think she might do it now, and I
 guess she will, if you try her at the right minute," said Meg. "Go 
after them. Don't say anything till Jo has got good–natured with Laurie,
 than take a quiet minute and just kiss her, or do some kind thing, and 
I'm sure she'll be friends again with all her heart."
        "I'll try," said Amy, for the advice suited her, and after a flurry to 
get ready, she ran after the friends, who were just disappearing over 
the hill.
        It was not far to the river, but both were ready before Amy reached 
them. Jo saw her coming, and turned her back. Laurie did not see, for he
 was carefully skating along the shore, sounding the ice, for a warm 
spell had preceded the cold snap.
        "I'll go on to the first bend, and see if it's all right before we 
begin to race," Amy heard him say, as he shot away, looking like a young
 Russian in his fur–trimmed coat and cap.
        Jo heard Amy panting after her run, stamping her feet and blowing on 
her fingers as she tried to put her skates on, but Jo never turned and 
went slowly zigzagging down the river, taking a bitter, unhappy sort of 
satisfaction in her sister's troubles. She had cherished her anger till 
it grew strong and took possession of her, as evil thoughts and feelings
 always do unless cast out at once. As Laurie turned the bend, he 
shouted back...
        "Keep near the shore. It isn't safe in the middle." Jo heard, but Amy 
was struggling to her feet and did not catch a word. Jo glanced over her
 shoulder, and the little demon she was harboring said in her ear...
        "No matter whether she heard or not, let her take care of herself."
        Laurie had vanished round the bend, Jo was just at the turn, and Amy, 
far behind, striking out toward the smoother ice in the middle of the 
river. For a minute Jo stood still with a strange feeling in her heart, 
then she resolved to go on, but something held and turned her round, 
just in time to see Amy throw up her hands and go down, with a sudden 
crash of rotten ice, the splash of water, and a cry that made Jo's heart
 stand still with fear. She tried to call Laurie, but her voice was 
gone. She tried to rush forward, but her feet seemed to have no strength
 in them, and for a second, she could only stand motionless, staring 
with a terror–stricken face at the little blue hood above the black 
water. Something rushed swiftly by her, and Laurie's voice cried out...
        "Bring a rail. Quick, quick!"
        How she did it, she never knew, but for the next few minutes she worked
 as if possessed, blindly obeying Laurie, who was quite self–possessed, 
and lying flat, held Amy up by his arm and hockey stick till Jo dragged a
 rail from the fence, and together they got the child out, more 
frightened than hurt.
        "Now then, we must walk her home as fast as we can. Pile our things on 
her, while I get off these confounded skates," cried Laurie, wrapping 
his coat round Amy, and tugging away at the straps which never seemed so
 intricate before.
        Shivering, dripping, and crying, they got Amy home, and after an 
exciting time of it, she fell asleep, rolled in blankets before a hot 
fire. During the bustle Jo had scarcely spoken but flown about, looking 
pale and wild, with her things half off, her dress torn, and her hands 
cut and bruised by ice and rails and refractory buckles. When Amy was 
comfortably asleep, the house quiet, and Mrs. March sitting by the bed, 
she called Jo to her and began to bind up the hurt hands.
        "Are you sure she is safe?" whispered Jo, looking remorsefully at the 
golden head, which might have been swept away from her sight forever 
under the treacherous ice.
        "Quite safe, dear. She is not hurt, and won't even take cold, I think, 
you were so sensible in covering and getting her home quickly," replied 
her mother cheerfully.
        "Laurie did it all. I only let her go. Mother, if she should die, it 
would be my fault." And Jo dropped down beside the bed in a passion of 
penitent tears, telling all that had happened, bitterly condemning her 
hardness of heart, and sobbing out her gratitude for being spared the 
heavy punishment which might have come upon her.
        "It's my dreadful temper! I try to cure it, I think I have, and then it
 breaks out worse than ever. Oh, Mother, what shall I do? What shall I 
do?" cried poor Jo, in despair.
        "Watch and pray, dear, never get tired of trying, and never think it is
 impossible to conquer your fault," said Mrs. March, drawing the blowzy 
head to her shoulder and kissing the wet cheek so tenderly that Jo cried
 even harder.
        "You don't know, you can't guess how bad it is! It seems as if I could 
do anything when I'm in a passion. I get so savage, I could hurt anyone 
and enjoy it. I'm afraid I shall do something dreadful some day, and 
spoil my life, and make everybody hate me. Oh, Mother, help me, do help 
me!"
        "I will, my child, I will. Don't cry so bitterly, but remember this 
day, and resolve with all your soul that you will never know another 
like it. Jo, dear, we all have our temptations, some far greater than 
yours, and it often takes us all our lives to conquer them. You think 
your temper is the worst in the world, but mine used to be just like 
it."
        "Yours, Mother? Why, you are never angry!" And for the moment Jo forgot remorse in surprise.
        "I've been trying to cure it for forty years, and have only succeeded 
in controlling it. I am angry nearly every day of my life, Jo, but I 
have learned not to show it, and I still hope to learn not to feel it, 
though it may take me another forty years to do so."
        The patience and the humility of the face she loved so well was a 
better lesson to Jo than the wisest lecture, the sharpest reproof. She 
felt comforted at once by the sympathy and confidence given her. The 
knowledge that her mother had a fault like hers, and tried to mend it, 
made her own easier to bear and strengthened her resolution to cure it, 
though forty years seemed rather a long time to watch and pray to a girl
 of fifteen.
        "Mother, are you angry when you fold your lips tight together and go 
out of the room sometimes, when Aunt March scolds or people worry you?" 
asked Jo, feeling nearer and dearer to her mother than ever before.
        "Yes, I've learned to check the hasty words that rise to my lips, and 
when I feel that they mean to break out against my will, I just go away 
for a minute, and give myself a little shake for being so weak and 
wicked," answered Mrs. March with a sigh and a smile, as she smoothed 
and fastened up Jo's disheveled hair.
        "How did you learn to keep still? That is what troubles me, for the 
sharp words fly out before I know what I'm about, and the more I say the
 worse I get, till it's a pleasure to hurt people's feelings and say 
dreadful things. Tell me how you do it, Marmee dear."
        "My good mother used to help me..."
        "As you do us..." interrupted Jo, with a grateful kiss.
        "But I lost her when I was a little older than you are, and for years 
had to struggle on alone, for I was too proud to confess my weakness to 
anyone else. I had a hard time, Jo, and shed a good many bitter tears 
over my failures, for in spite of my efforts I never seemed to get on. 
Then your father came, and I was so happy that I found it easy to be 
good. But by–and–by, when I had four little daughters round me and we 
were poor, then the old trouble began again, for I am not patient by 
nature, and it tried me very much to see my children wanting anything."
        "Poor Mother! What helped you then?"
        "Your father, Jo. He never loses patience, never doubts or complains, 
but always hopes, and works and waits so cheerfully that one is ashamed 
to do otherwise before him. He helped and comforted me, and showed me 
that I must try to practice all the virtues I would have my little girls
 possess, for I was their example. It was easier to try for your sakes 
than for my own. A startled or surprised look from one of you when I 
spoke sharply rebuked me more than any words could have done, and the 
love, respect, and confidence of my children was the sweetest reward I 
could receive for my efforts to be the woman I would have them copy."
        "Oh, Mother, if I'm ever half as good as you, I shall be satisfied," cried Jo, much touched.
        "I hope you will be a great deal better, dear, but you must keep watch 
over your 'bosom enemy', as father calls it, or it may sadden, if not 
spoil your life. You have had a warning. Remember it, and try with heart
 and soul to master this quick temper, before it brings you greater 
sorrow and regret than you have known today."
        "I will try, Mother, I truly will. But you must help me, remind me, and
 keep me from flying out. I used to see Father sometimes put his finger 
on his lips, and look at you with a very kind but sober face, and you 
always folded your lips tight and went away. Was he reminding you then?"
 asked Jo softly.
        "Yes. I asked him to help me so, and he never forgot it, but saved me 
from many a sharp word by that little gesture and kind look."
        Jo saw that her mother's eyes filled and her lips trembled as she 
spoke, and fearing that she had said too much, she whispered anxiously, 
"Was it wrong to watch you and to speak of it? I didn't mean to be rude,
 but it's so comfortable to say all I think to you, and feel so safe and
 happy here."
        "My Jo, you may say anything to your mother, for it is my greatest 
happiness and pride to feel that my girls confide in me and know how 
much I love them."
        "I thought I'd grieved you."
        "No, dear, but speaking of Father reminded me how much I miss him, how 
much I owe him, and how faithfully I should watch and work to keep his 
little daughters safe and good for him."
        "Yet you told him to go, Mother, and didn't cry when he went, and never
 complain now, or seem as if you needed any help," said Jo, wondering.
        "I gave my best to the country I love, and kept my tears till he was 
gone. Why should I complain, when we both have merely done our duty and 
will surely be the happier for it in the end? If I don't seem to need 
help, it is because I have a better friend, even than Father, to comfort
 and sustain me. My child, the troubles and temptations of your life are
 beginning and may be many, but you can overcome and outlive them all if
 you learn to feel the strength and tenderness of your Heavenly Father 
as you do that of your earthly one. The more you love and trust Him, the
 nearer you will feel to Him, and the less you will depend on human 
power and wisdom. His love and care never tire or change, can never be 
taken from you, but may become the source of lifelong peace, happiness, 
and strength. Believe this heartily, and go to God with all your little 
cares, and hopes, and sins, and sorrows, as freely and confidingly as 
you come to your mother."
        Jo's only answer was to hold her mother close, and in the silence which
 followed the sincerest prayer she had ever prayed left her heart 
without words. For in that sad yet happy hour, she had learned not only 
the bitterness of remorse and despair, but the sweetness of self–denial 
and self–control, and led by her mother's hand, she had drawn nearer to 
the Friend who always welcomes every child with a love stronger than 
that of any father, tenderer than that of any mother.
        Amy stirred and sighed in her sleep, and as if eager to begin at once 
to mend her fault, Jo looked up with an expression on her face which it 
had never worn before.
        "I let the sun go down on my anger. I wouldn't forgive her, and today, 
if it hadn't been for Laurie, it might have been too late! How could I 
be so wicked?" said Jo, half aloud, as she leaned over her sister softly
 stroking the wet hair scattered on the pillow.
        As if she heard, Amy opened her eyes, and held out her arms, with a 
smile that went straight to Jo's heart. Neither said a word, but they 
hugged one another close, in spite of the blankets, and everything was 
forgiven and forgotten in one hearty kiss.
    </t>
  </si>
  <si>
    <t xml:space="preserve">"I do think it was the most fortunate thing in the world that those 
children should have the measles just now," said Meg, one April day, as 
she stood packing the 'go abroady' trunk in her room, surrounded by her 
sisters.
        "And so nice of Annie Moffat not to forget her promise. A whole 
fortnight of fun will be regularly splendid," replied Jo, looking like a
 windmill as she folded skirts with her long arms.
        "And such lovely weather, I'm so glad of that," added Beth, tidily 
sorting neck and hair ribbons in her best box, lent for the great 
occasion.
        "I wish I was going to have a fine time and wear all these nice 
things," said Amy with her mouth full of pins, as she artistically 
replenished her sister's cushion.
        "I wish you were all going, but as you can't, I shall keep my 
adventures to tell you when I come back. I'm sure it's the least I can 
do when you have been so kind, lending me things and helping me get 
ready," said Meg, glancing round the room at the very simple outfit, 
which seemed nearly perfect in their eyes.
        "What did Mother give you out of the treasure box?" asked Amy, who had 
not been present at the opening of a certain cedar chest in which Mrs. 
March kept a few relics of past splendor, as gifts for her girls when 
the proper time came.
        "A pair of silk stockings, that pretty carved fan, and a lovely blue 
sash. I wanted the violet silk, but there isn't time to make it over, so
 I must be contented with my old tarlaton."
        "It will look nice over my new muslin skirt, and the sash will set it 
off beautifully. I wish I hadn't smashed my coral bracelet, for you 
might have had it," said Jo, who loved to give and lend, but whose 
possessions were usually too dilapidated to be of much use.
        "There is a lovely old–fashioned pearl set in the treasure chest, but 
Mother said real flowers were the prettiest ornament for a young girl, 
and Laurie promised to send me all I want," replied Meg. "Now, let me 
see, there's my new gray walking suit, just curl up the feather in my 
hat, Beth, then my poplin for Sunday and the small party, it looks heavy
 for spring, doesn't it? The violet silk would be so nice. Oh, dear!"
        "Never mind, you've got the tarlaton for the big party, and you always 
look like an angel in white," said Amy, brooding over the little store 
of finery in which her soul delighted.
        "It isn't low–necked, and it doesn't sweep enough, but it will have to 
do. My blue housedress looks so well, turned and freshly trimmed, that I
 feel as if I'd got a new one. My silk sacque isn't a bit the fashion, 
and my bonnet doesn't look like Sallie's. I didn't like to say anything,
 but I was sadly disappointed in my umbrella. I told Mother black with a
 white handle, but she forgot and bought a green one with a yellowish 
handle. It's strong and neat, so I ought not to complain, but I know I 
shall feel ashamed of it beside Annie's silk one with a gold top," 
sighed Meg, surveying the little umbrella with great disfavor.
        "Change it," advised Jo.
        "I won't be so silly, or hurt Marmee's feelings, when she took so much 
pains to get my things. It's a nonsensical notion of mine, and I'm not 
going to give up to it. My silk stockings and two pairs of new gloves 
are my comfort. You are a dear to lend me yours, Jo. I feel so rich and 
sort of elegant, with two new pairs, and the old ones cleaned up for 
common." And Meg took a refreshing peep at her glove box.
        "Annie Moffat has blue and pink bows on her nightcaps. Would you put 
some on mine?" she asked, as Beth brought up a pile of snowy muslins, 
fresh from Hannah's hands.
        "No, I wouldn't, for the smart caps won't match the plain gowns without
 any trimming on them. Poor folks shouldn't rig," said Jo decidedly.
        "I wonder if I shall ever be happy enough to have real lace on my clothes and bows on my caps?" said Meg impatiently.
        "You said the other day that you'd be perfectly happy if you could only go to Annie Moffat's," observed Beth in her quiet way.
        "So I did! Well, I am happy, and I won't fret, but it does seem as if 
the more one gets the more one wants, doesn't it? There now, the trays 
are ready, and everything in but my ball dress, which I shall leave for 
Mother to pack," said Meg, cheering up, as she glanced from the 
half–filled trunk to the many times pressed and mended white tarlaton, 
which she called her 'ball dress' with an important air.
        The next day was fine, and Meg departed in style for a fortnight of 
novelty and pleasure. Mrs. March had consented to the visit rather 
reluctantly, fearing that Margaret would come back more discontented 
than she went. But she begged so hard, and Sallie had promised to take 
good care of her, and a little pleasure seemed so delightful after a 
winter of irksome work that the mother yielded, and the daughter went to
 take her first taste of fashionable life.
        The Moffats were very fashionable, and simple Meg was rather daunted, 
at first, by the splendor of the house and the elegance of its 
occupants. But they were kindly people, in spite of the frivolous life 
they led, and soon put their guest at her ease. Perhaps Meg felt, 
without understanding why, that they were not particularly cultivated or
 intelligent people, and that all their gilding could not quite conceal 
the ordinary material of which they were made. It certainly was 
agreeable to fare sumptuously, drive in a fine carriage, wear her best 
frock every day, and do nothing but enjoy herself. It suited her 
exactly, and soon she began to imitate the manners and conversation of 
those about her, to put on little airs and graces, use French phrases, 
crimp her hair, take in her dresses, and talk about the fashions as well
 as she could. The more she saw of Annie Moffat's pretty things, the 
more she envied her and sighed to be rich. Home now looked bare and 
dismal as she thought of it, work grew harder than ever, and she felt 
that she was a very destitute and much–injured girl, in spite of the new
 gloves and silk stockings.
        She had not much time for repining, however, for the three young girls 
were busily employed in 'having a good time'. They shopped, walked, 
rode, and called all day, went to theaters and operas or frolicked at 
home in the evening, for Annie had many friends and knew how to 
entertain them. Her older sisters were very fine young ladies, and one 
was engaged, which was extremely interesting and romantic, Meg thought. 
Mr. Moffat was a fat, jolly old gentleman, who knew her father, and Mrs.
 Moffat, a fat, jolly old lady, who took as great a fancy to Meg as her 
daughter had done. Everyone petted her, and 'Daisey', as they called 
her, was in a fair way to have her head turned.
        When the evening for the small party came, she found that the poplin 
wouldn't do at all, for the other girls were putting on thin dresses and
 making themselves very fine indeed. So out came the tarlatan, looking 
older, limper, and shabbier than ever beside Sallie's crisp new one. Meg
 saw the girls glance at it and then at one another, and her cheeks 
began to burn, for with all her gentleness she was very proud. No one 
said a word about it, but Sallie offered to dress her hair, and Annie to
 tie her sash, and Belle, the engaged sister, praised her white arms. 
But in their kindness Meg saw only pity for her poverty, and her heart 
felt very heavy as she stood by herself, while the others laughed, 
chattered, and flew about like gauzy butterflies. The hard, bitter 
feeling was getting pretty bad, when the maid brought in a box of 
flowers. Before she could speak, Annie had the cover off, and all were 
exclaiming at the lovely roses, heath, and fern within.
        "It's for Belle, of course, George always sends her some, but these are altogether ravishing," cried Annie, with a great sniff.
        "They are for Miss March, the man said. And here's a note," put in the maid, holding it to Meg.
        "What fun! Who are they from? Didn't know you had a lover," cried the 
girls, fluttering about Meg in a high state of curiosity and surprise.
        "The note is from Mother, and the flowers from Laurie," said Meg simply, yet much gratified that he had not forgotten her.
        "Oh, indeed!" said Annie with a funny look, as Meg slipped the note 
into her pocket as a sort of talisman against envy, vanity, and false 
pride, for the few loving words had done her good, and the flowers 
cheered her up by their beauty.
        Feeling almost happy again, she laid by a few ferns and roses for 
herself, and quickly made up the rest in dainty bouquets for the 
breasts, hair, or skirts of her friends, offering them so prettily that 
Clara, the elder sister, told her she was 'the sweetest little thing she
 ever saw', and they looked quite charmed with her small attention. 
Somehow the kind act finished her despondency, and when all the rest 
went to show themselves to Mrs. Moffat, she saw a happy, bright–eyed 
face in the mirror, as she laid her ferns against her rippling hair and 
fastened the roses in the dress that didn't strike her as so very shabby
 now.
        She enjoyed herself very much that evening, for she danced to her 
heart's content. Everyone was very kind, and she had three compliments. 
Annie made her sing, and some one said she had a remarkably fine voice. 
Major Lincoln asked who 'the fresh little girl with the beautiful eyes' 
was, and Mr. Moffat insisted on dancing with her because she 'didn't 
dawdle, but had some spring in her', as he gracefully expressed it. So 
altogether she had a very nice time, till she overheard a bit of 
conversation, which disturbed her extremely. She was sitting just inside
 the conservatory, waiting for her partner to bring her an ice, when she
 heard a voice ask on the other side of the flowery wall...
        "How old is he?"
        "Sixteen or seventeen, I should say," replied another voice.
        "It would be a grand thing for one of those girls, wouldn't it? Sallie 
says they are very intimate now, and the old man quite dotes on them."
        "Mrs. M. has made her plans, I dare say, and will play her cards well, 
early as it is. The girl evidently doesn't think of it yet," said Mrs. 
Moffat.
        "She told that fib about her momma, as if she did know, and colored up 
when the flowers came quite prettily. Poor thing! She'd be so nice if 
she was only got up in style. Do you think she'd be offended if we 
offered to lend her a dress for Thursday?" asked another voice.
        "She's proud, but I don't believe she'd mind, for that dowdy tarlaton 
is all she has got. She may tear it tonight, and that will be a good 
excuse for offering a decent one."
        Here Meg's partner appeared, to find her looking much flushed and 
rather agitated. She was proud, and her pride was useful just then, for 
it helped her hide her mortification, anger, and disgust at what she had
 just heard. For, innocent and unsuspicious as she was, she could not 
help understanding the gossip of her friends. She tried to forget it, 
but could not, and kept repeating to herself, "Mrs. M. has made her 
plans," "that fib about her mamma," and "dowdy tarlaton," till she was 
ready to cry and rush home to tell her troubles and ask for advice. As 
that was impossible, she did her best to seem gay, and being rather 
excited, she succeeded so well that no one dreamed what an effort she 
was making. She was very glad when it was all over and she was quiet in 
her bed, where she could think and wonder and fume till her head ached 
and her hot cheeks were cooled by a few natural tears. Those foolish, 
yet well meant words, had opened a new world to Meg, and much disturbed 
the peace of the old one in which till now she had lived as happily as a
 child. Her innocent friendship with Laurie was spoiled by the silly 
speeches she had overheard. Her faith in her mother was a little shaken 
by the worldly plans attributed to her by Mrs. Moffat, who judged others
 by herself, and the sensible resolution to be contented with the simple
 wardrobe which suited a poor man's daughter was weakened by the 
unnecessary pity of girls who thought a shabby dress one of the greatest
 calamities under heaven.
        Poor Meg had a restless night, and got up heavy–eyed, unhappy, half 
resentful toward her friends, and half ashamed of herself for not 
speaking out frankly and setting everything right. Everybody dawdled 
that morning, and it was noon before the girls found energy enough even 
to take up their worsted work. Something in the manner of her friends 
struck Meg at once. They treated her with more respect, she thought, 
took quite a tender interest in what she said, and looked at her with 
eyes that plainly betrayed curiosity. All this surprised and flattered 
her, though she did not understand it till Miss Belle looked up from her
 writing, and said, with a sentimental air...
        "Daisy, dear, I've sent an invitation to your friend, Mr. Laurence, for
 Thursday. We should like to know him, and it's only a proper compliment
 to you."
        Meg colored, but a mischievous fancy to tease the girls made her reply 
demurely, "You are very kind, but I'm afraid he won't come."
        "Why not, Cherie?" asked Miss Belle.
        "He's too old."
        "My child, what do you mean? What is his age, I beg to know!" cried Miss Clara.
        "Nearly seventy, I believe," answered Meg, counting stitches to hide the merriment in her eyes.
        "You sly creature! Of course we meant the young man," exclaimed Miss Belle, laughing.
        "There isn't any, Laurie is only a little boy." And Meg laughed also at
 the queer look which the sisters exchanged as she thus described her 
supposed lover.
        "About your age," Nan said.
        "Nearer my sister Jo's; I am seventeen in August," returned Meg, tossing her head.
        "It's very nice of him to send you flowers, isn't it?" said Annie, looking wise about nothing.
        "Yes, he often does, to all of us, for their house is full, and we are 
so fond of them. My mother and old Mr. Laurence are friends, you know, 
so it is quite natural that we children should play together," and Meg 
hoped they would say no more.
        "It's evident Daisy isn't out yet," said Miss Clara to Belle with a nod.
        "Quite a pastoral state of innocence all round," returned Miss Belle with a shrug.
        "I'm going out to get some little matters for my girls. Can I do 
anything for you, young ladies?" asked Mrs. Moffat, lumbering in like an
 elephant in silk and lace.
        "No, thank you, ma'am," replied Sallie. "I've got my new pink silk for Thursday and don't want a thing."
        "Nor I..." began Meg, but stopped because it occurred to her that she did want several things and could not have them.
        "What shall you wear?" asked Sallie.
        "My old white one again, if I can mend it fit to be seen, it got sadly 
torn last night," said Meg, trying to speak quite easily, but feeling 
very uncomfortable.
        "Why don't you send home for another?" said Sallie, who was not an observing young lady.
        "I haven't got any other." It cost Meg an effort to say that, but 
Sallie did not see it and exclaimed in amiable surprise, "Only that? How
 funny..." She did not finish her speech, for Belle shook her head at 
her and broke in, saying kindly...
        "Not at all. Where is the use of having a lot of dresses when she isn't
 out yet? There's no need of sending home, Daisy, even if you had a 
dozen, for I've got a sweet blue silk laid away, which I've outgrown, 
and you shall wear it to please me, won't you, dear?"
        "You are very kind, but I don't mind my old dress if you don't, it does well enough for a little girl like me," said Meg.
        "Now do let me please myself by dressing you up in style. I admire to 
do it, and you'd be a regular little beauty with a touch here and there.
 I shan't let anyone see you till you are done, and then we'll burst 
upon them like Cinderella and her godmother going to the ball," said 
Belle in her persuasive tone.
        Meg couldn't refuse the offer so kindly made, for a desire to see if 
she would be 'a little beauty' after touching up caused her to accept 
and forget all her former uncomfortable feelings toward the Moffats.
        On the Thursday evening, Belle shut herself up with her maid, and 
between them they turned Meg into a fine lady. They crimped and curled 
her hair, they polished her neck and arms with some fragrant powder, 
touched her lips with coralline salve to make them redder, and Hortense 
would have added 'a soupcon of rouge', if Meg had not rebelled. They 
laced her into a sky–blue dress, which was so tight she could hardly 
breathe and so low in the neck that modest Meg blushed at herself in the
 mirror. A set of silver filagree was added, bracelets, necklace, 
brooch, and even earrings, for Hortense tied them on with a bit of pink 
silk which did not show. A cluster of tea–rose buds at the bosom, and a 
ruche, reconciled Meg to the display of her pretty, white shoulders, and
 a pair of high–heeled silk boots satisfied the last wish of her heart. A
 lace handkerchief, a plumy fan, and a bouquet in a shoulder holder 
finished her off, and Miss Belle surveyed her with the satisfaction of a
 little girl with a newly dressed doll.
        "Mademoiselle is charmante, tres jolie, is she not?" cried Hortense, clasping her hands in an affected rapture.
        "Come and show yourself," said Miss Belle, leading the way to the room where the others were waiting.
        As Meg went rustling after, with her long skirts trailing, her earrings
 tinkling, her curls waving, and her heart beating, she felt as if her 
fun had really begun at last, for the mirror had plainly told her that 
she was 'a little beauty'. Her friends repeated the pleasing phrase 
enthusiastically, and for several minutes she stood, like a jackdaw in 
the fable, enjoying her borrowed plumes, while the rest chattered like a
 party of magpies.
        "While I dress, do you drill her, Nan, in the management of her skirt 
and those French heels, or she will trip herself up. Take your silver 
butterfly, and catch up that long curl on the left side of her head, 
Clara, and don't any of you disturb the charming work of my hands," said
 Belle, as she hurried away, looking well pleased with her success.
        "You don't look a bit like yourself, but you are very nice. I'm nowhere
 beside you, for Belle has heaps of taste, and you're quite French, I 
assure you. Let your flowers hang, don't be so careful of them, and be 
sure you don't trip," returned Sallie, trying not to care that Meg was 
prettier than herself.
        Keeping that warning carefully in mind, Margaret got safely down stairs
 and sailed into the drawing rooms where the Moffats and a few early 
guests were assembled. She very soon discovered that there is a charm 
about fine clothes which attracts a certain class of people and secures 
their respect. Several young ladies, who had taken no notice of her 
before, were very affectionate all of a sudden. Several young gentlemen,
 who had only stared at her at the other party, now not only stared, but
 asked to be introduced, and said all manner of foolish but agreeable 
things to her, and several old ladies, who sat on the sofas, and 
criticized the rest of the party, inquired who she was with an air of 
interest. She heard Mrs. Moffat reply to one of them...
        "Daisy March––father a colonel in the army––one of our first families, 
but reverses of fortune, you know; intimate friends of the Laurences; 
sweet creature, I assure you; my Ned is quite wild about her."
        "Dear me!" said the old lady, putting up her glass for another 
observation of Meg, who tried to look as if she had not heard and been 
rather shocked at Mrs. Moffat's fibs. The 'queer feeling' did not pass 
away, but she imagined herself acting the new part of fine lady and so 
got on pretty well, though the tight dress gave her a side–ache, the 
train kept getting under her feet, and she was in constant fear lest her
 earrings should fly off and get lost or broken. She was flirting her 
fan and laughing at the feeble jokes of a young gentleman who tried to 
be witty, when she suddenly stopped laughing and looked confused, for 
just opposite, she saw Laurie. He was staring at her with undisguised 
surprise, and disapproval also, she thought, for though he bowed and 
smiled, yet something in his honest eyes made her blush and wish she had
 her old dress on. To complete her confusion, she saw Belle nudge Annie,
 and both glance from her to Laurie, who, she was happy to see, looked 
unusually boyish and shy.
        "Silly creatures, to put such thoughts into my head. I won't care for 
it, or let it change me a bit," thought Meg, and rustled across the room
 to shake hands with her friend.
        "I'm glad you came, I was afraid you wouldn't." she said, with her most grown–up air.
        "Jo wanted me to come, and tell her how you looked, so I did," answered
 Laurie, without turning his eyes upon her, though he half smiled at her
 maternal tone.
        "What shall you tell her?" asked Meg, full of curiosity to know his 
opinion of her, yet feeling ill at ease with him for the first time.
        "I shall say I didn't know you, for you look so grown–up and unlike 
yourself, I'm quite afraid of you," he said, fumbling at his glove 
button.
        "How absurd of you! The girls dressed me up for fun, and I rather like 
it. Wouldn't Jo stare if she saw me?" said Meg, bent on making him say 
whether he thought her improved or not.
        "Yes, I think she would," returned Laurie gravely.
        "Don't you like me so?" asked Meg.
        "No, I don't," was the blunt reply.
        "Why not?" in an anxious tone.
        He glanced at her frizzled head, bare shoulders, and fantastically 
trimmed dress with an expression that abashed her more than his answer, 
which had not a particle of his usual politeness in it.
        "I don't like fuss and feathers."
        That was altogether too much from a lad younger than herself, and Meg 
walked away, saying petulantly, "You are the rudest boy I ever saw."
        Feeling very much ruffled, she went and stood at a quiet window to cool
 her cheeks, for the tight dress gave her an uncomfortably brilliant 
color. As she stood there, Major Lincoln passed by, and a minute after 
she heard him saying to his mother...
        "They are making a fool of that little girl. I wanted you to see her, 
but they have spoiled her entirely. She's nothing but a doll tonight."
        "Oh, dear!" sighed Meg. "I wish I'd been sensible and worn my own 
things, then I should not have disgusted other people, or felt so 
uncomfortable and ashamed of myself."
        She leaned her forehead on the cool pane, and stood half hidden by the 
curtains, never minding that her favorite waltz had begun, till some one
 touched her, and turning, she saw Laurie, looking penitent, as he said,
 with his very best bow and his hand out...
        "Please forgive my rudeness, and come and dance with me."
        "I'm afraid it will be too disagreeable to you," said Meg, trying to look offended and failing entirely.
        "Not a bit of it, I'm dying to do it. Come, I'll be good. I don't like 
your gown, but I do think you are just splendid." And he waved his 
hands, as if words failed to express his admiration.
        Meg smiled and relented, and whispered as they stood waiting to catch 
the time, "Take care my skirt doesn't trip you up. It's the plague of my
 life and I was a goose to wear it."
        "Pin it round your neck, and then it will be useful," said Laurie, 
looking down at the little blue boots, which he evidently approved of.
        Away they went fleetly and gracefully, for having practiced at home, 
they were well matched, and the blithe young couple were a pleasant 
sight to see, as they twirled merrily round and round, feeling more 
friendly than ever after their small tiff.
        "Laurie, I want you to do me a favor, will you?" said Meg, as he stood 
fanning her when her breath gave out, which it did very soon though she 
would not own why.
        "Won't I!" said Laurie, with alacrity.
        "Please don't tell them at home about my dress tonight. They won't understand the joke, and it will worry Mother."
        "Then why did you do it?" said Laurie's eyes, so plainly that Meg hastily added...
        "I shall tell them myself all about it, and 'fess' to Mother how silly 
I've been. But I'd rather do it myself. So you'll not tell, will you?"
        "I give you my word I won't, only what shall I say when they ask me?"
        "Just say I looked pretty well and was having a good time."
        "I'll say the first with all my heart, but how about the other? You 
don't look as if you were having a good time. Are you?" And Laurie 
looked at her with an expression which made her answer in a whisper...
        "No, not just now. Don't think I'm horrid. I only wanted a little fun, 
but this sort doesn't pay, I find, and I'm getting tired of it."
        "Here comes Ned Moffat. What does he want?" said Laurie, knitting his 
black brows as if he did not regard his young host in the light of a 
pleasant addition to the party.
        "He put his name down for three dances, and I suppose he's coming for 
them. What a bore!" said Meg, assuming a languid air which amused Laurie
 immensely.
        He did not speak to her again till suppertime, when he saw her drinking
 champagne with Ned and his friend Fisher, who were behaving 'like a 
pair of fools', as Laurie said to himself, for he felt a brotherly sort 
of right to watch over the Marches and fight their battles whenever a 
defender was needed.
        "You'll have a splitting headache tomorrow, if you drink much of that. I
 wouldn't, Meg, your mother doesn't like it, you know," he whispered, 
leaning over her chair, as Ned turned to refill her glass and Fisher 
stooped to pick up her fan.
        "I'm not Meg tonight, I'm 'a doll' who does all sorts of crazy things. 
Tomorrow I shall put away my 'fuss and feathers' and be desperately good
 again," she answered with an affected little laugh.
        "Wish tomorrow was here, then," muttered Laurie, walking off, ill–pleased at the change he saw in her.
        Meg danced and flirted, chattered and giggled, as the other girls did. 
After supper she undertook the German, and blundered through it, nearly 
upsetting her partner with her long skirt, and romping in a way that 
scandalized Laurie, who looked on and meditated a lecture. But he got no
 chance to deliver it, for Meg kept away from him till he came to say 
good night.
        "Remember!" she said, trying to smile, for the splitting headache had already begun.
        "Silence a la mort," replied Laurie, with a melodramatic flourish, as he went away.
        This little bit of byplay excited Annie's curiosity, but Meg was too 
tired for gossip and went to bed, feeling as if she had been to a 
masquerade and hadn't enjoyed herself as much as she expected. She was 
sick all the next day, and on Saturday went home, quite used up with her
 fortnight's fun and feeling that she had 'sat in the lap of luxury' 
long enough.
        "It does seem pleasant to be quiet, and not have company manners on all
 the time. Home is a nice place, though it isn't splendid," said Meg, 
looking about her with a restful expression, as she sat with her mother 
and Jo on the Sunday evening.
        "I'm glad to hear you say so, dear, for I was afraid home would seem 
dull and poor to you after your fine quarters," replied her mother, who 
had given her many anxious looks that day. For motherly eyes are quick 
to see any change in children's faces.
        Meg had told her adventures gayly and said over and over what a 
charming time she had had, but something still seemed to weigh upon her 
spirits, and when the younger girls were gone to bed, she sat 
thoughtfully staring at the fire, saying little and looking worried. As 
the clock struck nine and Jo proposed bed, Meg suddenly left her chair 
and, taking Beth's stool, leaned her elbows on her mother's knee, saying
 bravely...
        "Marmee, I want to 'fess'."
        "I thought so. What is it, dear?"
        "Shall I go away?" asked Jo discreetly.
        "Of course not. Don't I always tell you everything? I was ashamed to 
speak of it before the younger children, but I want you to know all the 
dreadful things I did at the Moffats'."
        "We are prepared," said Mrs. March, smiling but looking a little anxious.
        "I told you they dressed me up, but I didn't tell you that they 
powdered and squeezed and frizzled, and made me look like a 
fashion–plate. Laurie thought I wasn't proper. I know he did, though he 
didn't say so, and one man called me 'a doll'. I knew it was silly, but 
they flattered me and said I was a beauty, and quantities of nonsense, 
so I let them make a fool of me."
        "Is that all?" asked Jo, as Mrs. March looked silently at the downcast 
face of her pretty daughter, and could not find it in her heart to blame
 her little follies.
        "No, I drank champagne and romped and tried to flirt, and was altogether abominable," said Meg self–reproachfully.
        "There is something more, I think." And Mrs. March smoothed the soft cheek, which suddenly grew rosy as Meg answered slowly...
        "Yes. It's very silly, but I want to tell it, because I hate to have people say and think such things about us and Laurie."
        Then she told the various bits of gossip she had heard at the Moffats',
 and as she spoke, Jo saw her mother fold her lips tightly, as if ill 
pleased that such ideas should be put into Meg's innocent mind.
        "Well, if that isn't the greatest rubbish I ever heard," cried Jo 
indignantly. "Why didn't you pop out and tell them so on the spot?"
        "I couldn't, it was so embarrassing for me. I couldn't help hearing at 
first, and then I was so angry and ashamed, I didn't remember that I 
ought to go away."
        "Just wait till I see Annie Moffat, and I'll show you how to settle 
such ridiculous stuff. The idea of having 'plans' and being kind to 
Laurie because he's rich and may marry us by–and–by! Won't he shout when
 I tell him what those silly things say about us poor children?" And Jo 
laughed, as if on second thoughts the thing struck her as a good joke.
        "If you tell Laurie, I'll never forgive you! She mustn't, must she, Mother?" said Meg, looking distressed.
        "No, never repeat that foolish gossip, and forget it as soon as you 
can," said Mrs. March gravely. "I was very unwise to let you go among 
people of whom I know so little, kind, I dare say, but worldly, 
ill–bred, and full of these vulgar ideas about young people. I am more 
sorry than I can express for the mischief this visit may have done you, 
Meg."
        "Don't be sorry, I won't let it hurt me. I'll forget all the bad and 
remember only the good, for I did enjoy a great deal, and thank you very
 much for letting me go. I'll not be sentimental or dissatisfied, 
Mother. I know I'm a silly little girl, and I'll stay with you till I'm 
fit to take care of myself. But it is nice to be praised and admired, 
and I can't help saying I like it," said Meg, looking half ashamed of 
the confession.
        "That is perfectly natural, and quite harmless, if the liking does not 
become a passion and lead one to do foolish or unmaidenly things. Learn 
to know and value the praise which is worth having, and to excite the 
admiration of excellent people by being modest as well as pretty, Meg."
        Margaret sat thinking a moment, while Jo stood with her hands behind 
her, looking both interested and a little perplexed, for it was a new 
thing to see Meg blushing and talking about admiration, lovers, and 
things of that sort. And Jo felt as if during that fortnight her sister 
had grown up amazingly, and was drifting away from her into a world 
where she could not follow.
        "Mother, do you have 'plans', as Mrs. Moffat said?" asked Meg bashfully.
        "Yes, my dear, I have a great many, all mothers do, but mine differ 
somewhat from Mrs. Moffat's, I suspect. I will tell you some of them, 
for the time has come when a word may set this romantic little head and 
heart of yours right, on a very serious subject. You are young, Meg, but
 not too young to understand me, and mothers' lips are the fittest to 
speak of such things to girls like you. Jo, your turn will come in time,
 perhaps, so listen to my 'plans' and help me carry them out, if they 
are good."
        Jo went and sat on one arm of the chair, looking as if she thought they
 were about to join in some very solemn affair. Holding a hand of each, 
and watching the two young faces wistfully, Mrs. March said, in her 
serious yet cheery way...
        "I want my daughters to be beautiful, accomplished, and good. To be 
admired, loved, and respected. To have a happy youth, to be well and 
wisely married, and to lead useful, pleasant lives, with as little care 
and sorrow to try them as God sees fit to send. To be loved and chosen 
by a good man is the best and sweetest thing which can happen to a 
woman, and I sincerely hope my girls may know this beautiful experience.
 It is natural to think of it, Meg, right to hope and wait for it, and 
wise to prepare for it, so that when the happy time comes, you may feel 
ready for the duties and worthy of the joy. My dear girls, I am 
ambitious for you, but not to have you make a dash in the world, marry 
rich men merely because they are rich, or have splendid houses, which 
are not homes because love is wanting. Money is a needful and precious 
thing, and when well used, a noble thing, but I never want you to think 
it is the first or only prize to strive for. I'd rather see you poor 
men's wives, if you were happy, beloved, contented, than queens on 
thrones, without self–respect and peace."
        "Poor girls don't stand any chance, Belle says, unless they put themselves forward," sighed Meg.
        "Then we'll be old maids," said Jo stoutly.
        "Right, Jo. Better be happy old maids than unhappy wives, or unmaidenly
 girls, running about to find husbands," said Mrs. March decidedly. 
"Don't be troubled, Meg, poverty seldom daunts a sincere lover. Some of 
the best and most honored women I know were poor girls, but so 
love–worthy that they were not allowed to be old maids. Leave these 
things to time. Make this home happy, so that you may be fit for homes 
of your own, if they are offered you, and contented here if they are 
not. One thing remember, my girls. Mother is always ready to be your 
confidant, Father to be your friend, and both of us hope and trust that 
our daughters, whether married or single, will be the pride and comfort 
of our lives."
        "We will, Marmee, we will!" cried both, with all their hearts, as she bade them good night.
    </t>
  </si>
  <si>
    <t xml:space="preserve">As spring came on, a new set of amusements became the fashion, and the 
lengthening days gave long afternoons for work and play of all sorts. 
The garden had to be put in order, and each sister had a quarter of the 
little plot to do what she liked with. Hannah used to say, "I'd know 
which each of them gardings belonged to, ef I see 'em in Chiny," and so 
she might, for the girls' tastes differed as much as their characters. 
Meg's had roses and heliotrope, myrtle, and a little orange tree in it. 
Jo's bed was never alike two seasons, for she was always trying 
experiments. This year it was to be a plantation of sun flowers, the 
seeds of which cheerful land aspiring plant were to feed Aunt Cockle–top
 and her family of chicks. Beth had old–fashioned fragrant flowers in 
her garden, sweet peas and mignonette, larkspur, pinks, pansies, and 
southernwood, with chickweed for the birds and catnip for the pussies. 
Amy had a bower in hers, rather small and earwiggy, but very pretty to 
look at, with honeysuckle and morning–glories hanging their colored 
horns and bells in graceful wreaths all over it, tall white lilies, 
delicate ferns, and as many brilliant, picturesque plants as would 
consent to blossom there.
        Gardening, walks, rows on the river, and flower hunts employed the fine
 days, and for rainy ones, they had house diversions, some old, some 
new, all more or less original. One of these was the 'P.C.', for as 
secret societies were the fashion, it was thought proper to have one, 
and as all of the girls admired Dickens, they called themselves the 
Pickwick Club. With a few interruptions, they had kept this up for a 
year, and met every Saturday evening in the big garret, on which 
occasions the ceremonies were as follows: Three chairs were arranged in a
 row before a table on which was a lamp, also four white badges, with a 
big 'P.C.' in different colors on each, and the weekly newspaper called,
 The Pickwick Portfolio, to which all contributed something, while Jo, 
who reveled in pens and ink, was the editor. At seven o'clock, the four 
members ascended to the clubroom, tied their badges round their heads, 
and took their seats with great solemnity. Meg, as the eldest, was 
Samuel Pickwick, Jo, being of a literary turn, Augustus Snodgrass, Beth,
 because she was round and rosy, Tracy Tupman, and Amy, who was always 
trying to do what she couldn't, was Nathaniel Winkle. Pickwick, the 
president, read the paper, which was filled with original tales, poetry,
 local news, funny advertisements, and hints, in which they 
good–naturedly reminded each other of their faults and short comings. On
 one occasion, Mr. Pickwick put on a pair of spectacles without any 
glass, rapped upon the table, hemmed, and having stared hard at Mr. 
Snodgrass, who was tilting back in his chair, till he arranged himself 
properly, began to read:
        "THE PICKWICK PORTFOLIO"
        MAY 20, 18––
        POET'S CORNER
        ANNIVERSARY ODE
        Again we meet to celebrate
        With badge and solemn rite,
        Our fifty–second anniversary,
        In Pickwick Hall, tonight.
        We all are here in perfect health,
        None gone from our small band:
        Again we see each well–known face,
        And press each friendly hand.
        Our Pickwick, always at his post,
        With reverence we greet,
        As, spectacles on nose, he reads
        Our well–filled weekly sheet.
        Although he suffers from a cold,
        We joy to hear him speak,
        For words of wisdom from him fall,
        In spite of croak or squeak.
        Old six–foot Snodgrass looms on high,
        With elephantine grace,
        And beams upon the company,
        With brown and jovial face.
        Poetic fire lights up his eye,
        He struggles 'gainst his lot.
        Behold ambition on his brow,
        And on his nose, a blot.
        Next our peaceful Tupman comes,
        So rosy, plump, and sweet,
        Who chokes with laughter at the puns,
        And tumbles off his seat.
        Prim little Winkle too is here,
        With every hair in place,
        A model of propriety,
        Though he hates to wash his face.
        The year is gone, we still unite
        To joke and laugh and read,
        And tread the path of literature
        That doth to glory lead.
        Long may our paper prosper well,
        Our club unbroken be,
        And coming years their blessings pour
        On the useful, gay 'P. C.'.
        A. SNODGRASS
        THE MASKED MARRIAGE
        (A Tale Of Venice)
        Gondola after gondola swept up to the marble
        steps, and left its lovely load to swell the
        brilliant throng that filled the stately halls of Count
        Adelon. Knights and ladies, elves and pages, monks
        and flower girls, all mingled gaily in the dance.
        Sweet voices and rich melody filled the air, and so
        with mirth and music the masquerade went on.
        "Has your Highness seen the Lady Viola tonight?"
        asked a gallant troubadour of the fairy queen who
        floated down the hall upon his arm.
        "Yes, is she not lovely, though so sad! Her
        dress is well chosen, too, for in a week she weds
        Count Antonio, whom she passionately hates."
        "By my faith, I envy him. Yonder he comes,
        arrayed like a bridegroom, except the black mask.
        When that is off we shall see how he regards the
        fair maid whose heart he cannot win, though her
        stern father bestows her hand," returned the troubadour.
        "Tis whispered that she loves the young English
        artist who haunts her steps, and is spurned by the
        old Count," said the lady, as they joined the dance.
        The revel was at its height when a priest
        appeared, and withdrawing the young pair to an alcove,
        hung with purple velvet, he motioned them to kneel.
        Instant silence fell on the gay throng, and not a
        sound, but the dash of fountains or the rustle of
        orange groves sleeping in the moonlight, broke the
        hush, as Count de Adelon spoke thus:
        "My lords and ladies, pardon the ruse by which
        I have gathered you here to witness the marriage of
        my daughter. Father, we wait your services."
        All eyes turned toward the bridal party, and a
        murmur of amazement went through the throng, for
        neither bride nor groom removed their masks. Curiosity
        and wonder possessed all hearts, but respect restrained
        all tongues till the holy rite was over. Then the
        eager spectators gathered round the count, demanding
        an explanation.
        "Gladly would I give it if I could, but I only
        know that it was the whim of my timid Viola, and I
        yielded to it. Now, my children, let the play end.
        Unmask and receive my blessing."
        But neither bent the knee, for the young bridegroom
        replied in a tone that startled all listeners
        as the mask fell, disclosing the noble face of Ferdinand
        Devereux, the artist lover, and leaning on the
        breast where now flashed the star of an English earl
        was the lovely Viola, radiant with joy and beauty.
        "My lord, you scornfully bade me claim your
        daughter when I could boast as high a name and vast a
        fortune as the Count Antonio. I can do more, for even
        your ambitious soul cannot refuse the Earl of Devereux
        and De Vere, when he gives his ancient name and boundless
        wealth in return for the beloved hand of this fair lady,
        now my wife."
        The count stood like one changed to stone, and
        turning to the bewildered crowd, Ferdinand added, with
        a gay smile of triumph, "To you, my gallant friends, I
        can only wish that your wooing may prosper as mine has
        done, and that you may all win as fair a bride as I have
        by this masked marriage."
        S. PICKWICK
        Why is the P. C. like the Tower of Babel?
        It is full of unruly members.
        THE HISTORY OF A SQUASH
        Once upon a time a farmer planted a little seed
        in his garden, and after a while it sprouted and became
        a vine and bore many squashes. One day in October,
        when they were ripe, he picked one and took it
        to market. A gorcerman bought and put it in his shop.
        That same morning, a little girl in a brown hat
        and blue dress, with a round face and snub nose, went
        and bought it for her mother. She lugged it home, cut
        it up, and boiled it in the big pot, mashed some of it
        with salt and butter, for dinner. And to the rest she added
        a pint of milk, two eggs, four spoons of sugar, nutmeg,
        and some crackers, put it in a deep dish, and baked it
        till it was brown and nice, and next day it was eaten
        by a family named March.
        T. TUPMAN
        Mr. Pickwick, Sir:––
        I address you upon the subject of sin the sinner
        I mean is a man named Winkle who makes trouble in his
        club by laughing and sometimes won't write his piece in
        this fine paper I hope you will pardon his badness and
        let him send a French fable because he can't write out
        of his head as he has so many lessons to do and no brains
        in future I will try to take time by the fetlock and
        prepare some work which will be all commy la fo that
        means all right I am in haste as it is nearly school
        time.
        Yours respectably,
        N. WINKLE
        [The above is a manly and handsome aknowledgment of past
        misdemeanors. If our young friend studied punctuation, it
        would be well.]
        A SAD ACCIDENT
        On Friday last, we were startled by a violent shock
        in our basement, followed by cries of distress.
        On rushing in a body to the cellar, we discovered our beloved
        President prostrate upon the floor, having tripped and
        fallen while getting wood for domestic purposes. A perfect
        scene of ruin met our eyes, for in his fall Mr. Pickwick
        had plunged his head and shoulders into a tub of water,
        upset a keg of soft soap upon his manly form, and torn
        his garments badly. On being removed from this perilous
        situation, it was discovered that he had suffered
        no injury but several bruises, and we are happy to add,
        is now doing well.
        ED.
        THE PUBLIC BEREAVEMENT
        It is our painful duty to record the sudden and
        mysterious disappearance of our cherished friend, Mrs.
        Snowball Pat Paw. This lovely and beloved cat was the
        pet of a large circle of warm and admiring friends; for
        her beauty attracted all eyes, her graces and virtues
        endeared her to all hearts, and her loss is deeply felt
        by the whole community.
        When last seen, she was sitting at the gate, watching
        the butcher's cart, and it is feared that some villain,
        tempted by her charms, basely stole her. Weeks have passed,
        but no trace of her has been discovered, and we relinquish
        all hope, tie a black ribbon to her basket, set aside her
        dish, and weep for her as one lost to us forever.
        A sympathizing friend sends the following gem:
        A LAMENT
        (FOR S. B. PAT PAW)
        We mourn the loss of our little pet,
        And sigh o'er her hapless fate,
        For never more by the fire she'll sit,
        Nor play by the old green gate.
        The little grave where her infant sleeps
        Is 'neath the chestnut tree.
        But o'er her grave we may not weep,
        We know not where it may be.
        Her empty bed, her idle ball,
        Will never see her more;
        No gentle tap, no loving purr
        Is heard at the parlor door.
        Another cat comes after her mice,
        A cat with a dirty face,
        But she does not hunt as our darling did,
        Nor play with her airy grace.
        Her stealthy paws tread the very hall
        Where Snowball used to play,
        But she only spits at the dogs our pet
        So gallantly drove away.
        She is useful and mild, and does her best,
        But she is not fair to see,
        And we cannot give her your place dear,
        Nor worship her as we worship thee.
        A.S.
        ADVERTISEMENTS
        MISS ORANTHY BLUGGAGE, the accomplished
        strong–minded lecturer, will deliver her
        famous lecture on "WOMAN AND HER POSITION"
        at Pickwick Hall, next Saturday Evening,
        after the usual performances.
        A WEEKLY MEETING will be held at Kitchen
        Place, to teach young ladies how to cook.
        Hannah Brown will preside, and all are
        invited to attend.
        The DUSTPAN SOCIETY will meet on Wednesday
        next, and parade in the upper story of the
        Club House. All members to appear in uniform
        and shoulder their brooms at nine precisely.
        Mrs. BETH BOUNCER will open her new
        assortment of Doll's Millinery next week.
        The latest Paris fashions have arrived,
        and orders are respectfully solicited.
        A NEW PLAY will appear at the Barnville
        Theatre, in the course of a few weeks, which
        will surpass anything ever seen on the American stage.
        "The Greek Slave, or Constantine the Avenger," is the name
        of this thrilling drama!!!
        HINTS
        If S.P. didn't use so much soap on his hands,
        he wouldn't always be late at breakfast. A.S.
        is requested not to whistle in the street. T.T
        please don't forget Amy's napkin. N.W. must
        not fret because his dress has not nine tucks.
        WEEKLY REPORT
        Meg––Good.
        Jo––Bad.
        Beth––Very Good.
        Amy––Middling.
        As the President finished reading the paper (which I beg leave to 
assure my readers is a bona fide copy of one written by bona fide girls 
once upon a time), a round of applause followed, and then Mr. Snodgrass 
rose to make a proposition.
        "Mr. President and gentlemen," he began, assuming a parliamentary 
attitude and tone, "I wish to propose the admission of a new member––one
 who highly deserves the honor, would be deeply grateful for it, and 
would add immensely to the spirit of the club, the literary value of the
 paper, and be no end jolly and nice. I propose Mr. Theodore Laurence as
 an honorary member of the P. C. Come now, do have him."
        Jo's sudden change of tone made the girls laugh, but all looked rather 
anxious, and no one said a word as Snodgrass took his seat.
        "We'll put it to a vote," said the President. "All in favor of this motion please to manifest it by saying, 'Aye'."
        A loud response from Snodgrass, followed, to everybody's surprise, by a timid one from Beth.
        "Contrary–minded say, 'No'."
        Meg and Amy were contrary–minded, and Mr. Winkle rose to say with great
 elegance, "We don't wish any boys, they only joke and bounce about. 
This is a ladies' club, and we wish to be private and proper."
        "I'm afraid he'll laugh at our paper, and make fun of us afterward," 
observed Pickwick, pulling the little curl on her forehead, as she 
always did when doubtful.
        Up rose Snodgrass, very much in earnest. "Sir, I give you my word as a 
gentleman, Laurie won't do anything of the sort. He likes to write, and 
he'll give a tone to our contributions and keep us from being 
sentimental, don't you see? We can do so little for him, and he does so 
much for us, I think the least we can do is to offer him a place here, 
and make him welcome if he comes."
        This artful allusion to benefits conferred brought Tupman to his feet, looking as if he had quite made up his mind.
        "Yes; we ought to do it, even if we are afraid. I say he may come, and his grandpa, too, if he likes."
        This spirited burst from Beth electrified the club, and Jo left her 
seat to shake hands approvingly. "Now then, vote again. Everybody 
remember it's our Laurie, and say, 'Aye!'" cried Snodgrass excitedly.
        "Aye! Aye! Aye!" replied three voices at once.
        "Good! Bless you! Now, as there's nothing like 'taking time by the 
fetlock', as Winkle characteristically observes, allow me to present the
 new member." And, to the dismay of the rest of the club, Jo threw open 
the door of the closet, and displayed Laurie sitting on a rag bag, 
flushed and twinkling with suppressed laughter.
        "You rogue! You traitor! Jo, how could you?" cried the three girls, as 
Snodgrass led her friend triumphantly forth, and producing both a chair 
and a badge, installed him in a jiffy.
        "The coolness of you two rascals is amazing," began Mr. Pickwick, 
trying to get up an awful frown and only succeeding in producing an 
amiable smile. But the new member was equal to the occasion, and rising,
 with a grateful salutation to the Chair, said in the most engaging 
manner, "Mr. President and ladies––I beg pardon, gentlemen––allow me to 
introduce myself as Sam Weller, the very humble servant of the club."
        "Good! Good!" cried Jo, pounding with the handle of the old warming pan on which she leaned.
        "My faithful friend and noble patron," continued Laurie with a wave of 
the hand, "who has so flatteringly presented me, is not to be blamed for
 the base stratagem of tonight. I planned it, and she only gave in after
 lots of teasing."
        "Come now, don't lay it all on yourself. You know I proposed the 
cupboard," broke in Snodgrass, who was enjoying the joke amazingly.
        "Never mind what she says. I'm the wretch that did it, sir," said the 
new member, with a Welleresque nod to Mr. Pickwick. "But on my honor, I 
never will do so again, and henceforth devote myself to the interest of 
this immortal club."
        "Hear! Hear!" cried Jo, clashing the lid of the warming pan like a cymbal.
        "Go on, go on!" added Winkle and Tupman, while the President bowed benignly.
        "I merely wish to say, that as a slight token of my gratitude for the 
honor done me, and as a means of promoting friendly relations between 
adjoining nations, I have set up a post office in the hedge in the lower
 corner of the garden, a fine, spacious building with padlocks on the 
doors and every convenience for the mails, also the females, if I may be
 allowed the expression. It's the old martin house, but I've stopped up 
the door and made the roof open, so it will hold all sorts of things, 
and save our valuable time. Letters, manuscripts, books, and bundles can
 be passed in there, and as each nation has a key, it will be uncommonly
 nice, I fancy. Allow me to present the club key, and with many thanks 
for your favor, take my seat."
        Great applause as Mr. Weller deposited a little key on the table and 
subsided, the warming pan clashed and waved wildly, and it was some time
 before order could be restored. A long discussion followed, and 
everyone came out surprising, for everyone did her best. So it was an 
unusually lively meeting, and did not adjourn till a late hour, when it 
broke up with three shrill cheers for the new member.
        No one ever regretted the admittance of Sam Weller, for a more devoted,
 well–behaved, and jovial member no club could have. He certainly did 
add 'spirit' to the meetings, and 'a tone' to the paper, for his 
orations convulsed his hearers and his contributions were excellent, 
being patriotic, classical, comical, or dramatic, but never sentimental.
 Jo regarded them as worthy of Bacon, Milton, or Shakespeare, and 
remodeled her own works with good effect, she thought.
        The P. O. was a capital little institution, and flourished wonderfully,
 for nearly as many queer things passed through it as through the real 
post office. Tragedies and cravats, poetry and pickles, garden seeds and
 long letters, music and gingerbread, rubbers, invitations, scoldings, 
and puppies. The old gentleman liked the fun, and amused himself by 
sending odd bundles, mysterious messages, and funny telegrams, and his 
gardener, who was smitten with Hannah's charms, actually sent a love 
letter to Jo's care. How they laughed when the secret came out, never 
dreaming how many love letters that little post office would hold in the
 years to come.
    </t>
  </si>
  <si>
    <t xml:space="preserve">"The first of June! The Kings are off to the seashore tomorrow, and I'm
 free. Three months' vacation––how I shall enjoy it!" exclaimed Meg, 
coming home one warm day to find Jo laid upon the sofa in an unusual 
state of exhaustion, while Beth took off her dusty boots, and Amy made 
lemonade for the refreshment of the whole party.
        "Aunt March went today, for which, oh, be joyful!" said Jo. "I was 
mortally afraid she'd ask me to go with her. If she had, I should have 
felt as if I ought to do it, but Plumfield is about as gay as a 
churchyard, you know, and I'd rather be excused. We had a flurry getting
 the old lady off, and I had a fright every time she spoke to me, for I 
was in such a hurry to be through that I was uncommonly helpful and 
sweet, and feared she'd find it impossible to part from me. I quaked 
till she was fairly in the carriage, and had a final fright, for as it 
drove of, she popped out her head, saying, 'Josyphine, won't you––?' I 
didn't hear any more, for I basely turned and fled. I did actually run, 
and whisked round the corner where I felt safe."
        "Poor old Jo! She came in looking as if bears were after her," said Beth, as she cuddled her sister's feet with a motherly air.
        "Aunt March is a regular samphire, is she not?" observed Amy, tasting her mixture critically.
        "She means vampire, not seaweed, but it doesn't matter. It's too warm 
to be particular about one's parts of speech," murmured Jo.
        "What shall you do all your vacation?" asked Amy, changing the subject with tact.
        "I shall lie abed late, and do nothing," replied Meg, from the depths 
of the rocking chair. "I've been routed up early all winter and had to 
spend my days working for other people, so now I'm going to rest and 
revel to my heart's content."
        "No," said Jo, "that dozy way wouldn't suit me. I've laid in a heap of 
books, and I'm going to improve my shining hours reading on my perch in 
the old apple tree, when I'm not having l––––"
        "Don't say 'larks!'" implored Amy, as a return snub for the 'samphire' correction.
        "I'll say 'nightingales' then, with Laurie. That's proper and appropriate, since he's a warbler."
        "Don't let us do any lessons, Beth, for a while, but play all the time and rest, as the girls mean to," proposed Amy.
        "Well, I will, if Mother doesn't mind. I want to learn some new songs, 
and my children need fitting up for the summer. They are dreadfully out 
of order and really suffering for clothes."
        "May we, Mother?" asked Meg, turning to Mrs. March, who sat sewing in what they called 'Marmee's corner'.
        "You may try your experiment for a week and see how you like it. I 
think by Saturday night you will find that all play and no work is as 
bad as all work and no play."
        "Oh, dear, no! It will be delicious, I'm sure," said Meg complacently.
        "I now propose a toast, as my 'friend and pardner, Sairy Gamp', says. 
Fun forever, and no grubbing!" cried Jo, rising, glass in hand, as the 
lemonade went round.
        They all drank it merrily, and began the experiment by lounging for the
 rest of the day. Next morning, Meg did not appear till ten o'clock. Her
 solitary breakfast did not taste good, and the room seemed lonely and 
untidy, for Jo had not filled the vases, Beth had not dusted, and Amy's 
books lay scattered about. Nothing was neat and pleasant but 'Marmee's 
corner', which looked as usual. And there Meg sat, to 'rest and read', 
which meant to yawn and imagine what pretty summer dresses she would get
 with her salary. Jo spent the morning on the river with Laurie and the 
afternoon reading and crying over The Wide, Wide World, up in the apple 
tree. Beth began by rummaging everything out of the big closet where her
 family resided, but getting tired before half done, she left her 
establishment topsy–turvy and went to her music, rejoicing that she had 
no dishes to wash. Amy arranged her bower, put on her best white frock, 
smoothed her curls, and sat down to draw under the honeysuckle, hoping 
someone would see and inquire who the young artist was. As no one 
appeared but an inquisitive daddy–longlegs, who examined her work with 
interest, she went to walk, got caught in a shower, and came home 
dripping.
        At teatime they compared notes, and all agreed that it had been a 
delightful, though unusually long day. Meg, who went shopping in the 
afternoon and got a 'sweet blue muslin', had discovered, after she had 
cut the breadths off, that it wouldn't wash, which mishap made her 
slightly cross. Jo had burned the skin off her nose boating, and got a 
raging headache by reading too long. Beth was worried by the confusion 
of her closet and the difficulty of learning three or four songs at 
once, and Amy deeply regretted the damage done her frock, for Katy 
Brown's party was to be the next day and now like Flora McFlimsey, she 
had 'nothing to wear'. But these were mere trifles, and they assured 
their mother that the experiment was working finely. She smiled, said 
nothing, and with Hannah's help did their neglected work, keeping home 
pleasant and the domestic machinery running smoothly. It was astonishing
 what a peculiar and uncomfortable state of things was produced by the 
'resting and reveling' process. The days kept getting longer and longer,
 the weather was unusually variable and so were tempers; an unsettled 
feeling possessed everyone, and Satan found plenty of mischief for the 
idle hands to do. As the height of luxury, Meg put out some of her 
sewing, and then found time hang so heavily, that she fell to snipping 
and spoiling her clothes in her attempts to furbish them up a la Moffat.
 Jo read till her eyes gave out and she was sick of books, got so 
fidgety that even good–natured Laurie had a quarrel with her, and so 
reduced in spirits that she desperately wished she had gone with Aunt 
March. Beth got on pretty well, for she was constantly forgetting that 
it was to be all play and no work, and fell back into her old ways now 
and then. But something in the air affected her, and more than once her 
tranquility was much disturbed, so much so that on one occasion she 
actually shook poor dear Joanna and told her she was 'a fright'. Amy 
fared worst of all, for her resources were small, and when her sisters 
left her to amuse herself, she soon found that accomplished and 
important little self a great burden. She didn't like dolls, fairy tales
 were childish, and one couldn't draw all the time. Tea parties didn't 
amount to much, neither did picnics, unless very well conducted. "If one
 could have a fine house, full of nice girls, or go traveling, the 
summer would be delightful, but to stay at home with three selfish 
sisters and a grown–up boy was enough to try the patience of a Boaz," 
complained Miss Malaprop, after several days devoted to pleasure, 
fretting, and ennui.
        No one would own that they were tired of the experiment, but by Friday 
night each acknowledged to herself that she was glad the week was nearly
 done. Hoping to impress the lesson more deeply, Mrs. March, who had a 
good deal of humor, resolved to finish off the trial in an appropriate 
manner, so she gave Hannah a holiday and let the girls enjoy the full 
effect of the play system.
        When they got up on Saturday morning, there was no fire in the kitchen,
 no breakfast in the dining room, and no mother anywhere to be seen.
        "Mercy on us! What has happened?" cried Jo, staring about her in dismay.
        Meg ran upstairs and soon came back again, looking relieved but rather bewildered, and a little ashamed.
        "Mother isn't sick, only very tired, and she says she is going to stay 
quietly in her room all day and let us do the best we can. It's a very 
queer thing for her to do, she doesn't act a bit like herself. But she 
says it has been a hard week for her, so we mustn't grumble but take 
care of ourselves."
        "That's easy enough, and I like the idea, I'm aching for something to 
do, that is, some new amusement, you know," added Jo quickly.
        In fact it was an immense relief to them all to have a little work, and
 they took hold with a will, but soon realized the truth of Hannah's 
saying, "Housekeeping ain't no joke." There was plenty of food in the 
larder, and while Beth and Amy set the table, Meg and Jo got breakfast, 
wondering as they did why servants ever talked about hard work.
        "I shall take some up to Mother, though she said we were not to think 
of her, for she'd take care of herself," said Meg, who presided and felt
 quite matronly behind the teapot.
        So a tray was fitted out before anyone began, and taken up with the 
cook's compliments. The boiled tea was very bitter, the omelet scorched,
 and the biscuits speckled with saleratus, but Mrs. March received her 
repast with thanks and laughed heartily over it after Jo was gone.
        "Poor little souls, they will have a hard time, I'm afraid, but they 
won't suffer, and it will do them good," she said, producing the more 
palatable viands with which she had provided herself, and disposing of 
the bad breakfast, so that their feelings might not be hurt, a motherly 
little deception for which they were grateful.
        Many were the complaints below, and great the chagrin of the head cook 
at her failures. "Never mind, I'll get the dinner and be servant, you be
 mistress, keep your hands nice, see company, and give orders," said Jo,
 who knew still less than Meg about culinary affairs.
        This obliging offer was gladly accepted, and Margaret retired to the 
parlor, which she hastily put in order by whisking the litter under the 
sofa and shutting the blinds to save the trouble of dusting. Jo, with 
perfect faith in her own powers and a friendly desire to make up the 
quarrel, immediately put a note in the office, inviting Laurie to 
dinner.
        "You'd better see what you have got before you think of having 
company," said Meg, when informed of the hospitable but rash act.
        "Oh, there's corned beef and plenty of poatoes, and I shall get some 
asparagus and a lobster, 'for a relish', as Hannah says. We'll have 
lettuce and make a salad. I don't know how, but the book tells. I'll 
have blanc mange and strawberries for dessert, and coffee too, if you 
want to be elegant."
        "Don't try too many messes, Jo, for you can't make anything but 
gingerbread and molasses candy fit to eat. I wash my hands of the dinner
 party, and since you have asked Laurie on your own responsibility, you 
may just take care of him."
        "I don't want you to do anything but be civil to him and help to the 
pudding. You'll give me your advice if I get in a muddle, won't you?" 
asked Jo, rather hurt.
        "Yes, but I don't know much, except about bread and a few trifles. You 
had better ask Mother's leave before you order anything," returned Meg 
prudently.
        "Of course I shall. I'm not a fool." And Jo went off in a huff at the doubts expressed of her powers.
        "Get what you like, and don't disturb me. I'm going out to dinner and 
can't worry about things at home," said Mrs. March, when Jo spoke to 
her. "I never enjoyed housekeeping, and I'm going to take a vacation 
today, and read, write, go visiting, and amuse myself."
        The unusual spectacle of her busy mother rocking comfortably and 
reading early in the morning made Jo feel as if some unnatural 
phenomenon had occurred, for an eclipse, an earthquake, or a volcanic 
eruption would hardly have seemed stranger.
        "Everything is out of sorts, somehow," she said to herself, going 
downstairs. "There's Beth crying, that's a sure sign that something is 
wrong in this family. If Amy is bothering, I'll shake her."
        Feeling very much out of sorts herself, Jo hurried into the parlor to 
find Beth sobbing over Pip, the canary, who lay dead in the cage with 
his little claws pathetically extended, as if imploring the food for 
want of which he had died.
        "It's all my fault, I forgot him, there isn't a seed or a drop left. 
Oh, Pip! Oh, Pip! How could I be so cruel to you?" cried Beth, taking 
the poor thing in her hands and trying to restore him.
        Jo peeped into his half–open eye, felt his little heart, and finding 
him stiff and cold, shook her head, and offered her domino box for a 
coffin.
        "Put him in the oven, and maybe he will get warm and revive," said Amy hopefully.
        "He's been starved, and he shan't be baked now he's dead. I'll make him
 a shroud, and he shall be buried in the garden, and I'll never have 
another bird, never, my Pip! for I am too bad to own one," murmured 
Beth, sitting on the floor with her pet folded in her hands.
        "The funeral shall be this afternoon, and we will all go. Now, don't 
cry, Bethy. It's a pity, but nothing goes right this week, and Pip has 
had the worst of the experiment. Make the shroud, and lay him in my box,
 and after the dinner party, we'll have a nice little funeral," said Jo,
 beginning to feel as if she had undertaken a good deal.
        Leaving the others to console Beth, she departed to the kitchen, which 
was in a most discouraging state of confusion. Putting on a big apron, 
she fell to work and got the dishes piled up ready for washing, when she
 discovered that the fire was out.
        "Here's a sweet prospect!" muttered Jo, slamming the stove door open, and poking vigorously among the cinders.
        Having rekindled the fire, she thought she would go to market while the
 water heated. The walk revived her spirits, and flattering herself that
 she had made good bargains, she trudged home again, after buying a very
 young lobster, some very old asparagus, and two boxes of acid 
strawberries. By the time she got cleared up, the dinner arrived and the
 stove was red–hot. Hannah had left a pan of bread to rise, Meg had 
worked it up early, set it on the hearth for a second rising, and 
forgotten it. Meg was entertaining Sallie Gardiner in the parlor, when 
the door flew open and a floury, crocky, flushed, and disheveled figure 
appeared, demanding tartly...
        "I say, isn't bread 'riz' enough when it runs over the pans?"
        Sallie began to laugh, but Meg nodded and lifted her eyebrows as high 
as they would go, which caused the apparition to vanish and put the sour
 bread into the oven without further delay. Mrs. March went out, after 
peeping here and there to see how matters went, also saying a word of 
comfort to Beth, who sat making a winding sheet, while the dear departed
 lay in state in the domino box. A strange sense of helplessness fell 
upon the girls as the gray bonnet vanished round the corner, and despair
 seized them when a few minutes later Miss Crocker appeared, and said 
she'd come to dinner. Now this lady was a thin, yellow spinster, with a 
sharp nose and inquisitive eyes, who saw everything and gossiped about 
all she saw. They disliked her, but had been taught to be kind to her, 
simply because she was old and poor and had few friends. So Meg gave her
 the easy chair and tried to entertain her, while she asked questions, 
critsized everything, and told stories of the people whom she knew.
        Language cannot describe the anxieties, experiences, and exertions 
which Jo underwent that morning, and the dinner she served up became a 
standing joke. Fearing to ask any more advice, she did her best alone, 
and discovered that something more than energy and good will is 
necessary to make a cook. She boiled the asparagus for an hour and was 
grieved to find the heads cooked off and the stalks harder than ever. 
The bread burned black; for the salad dressing so aggravated her that 
she could not make it fit to eat. The lobster was a scarlet mystery to 
her, but she hammered and poked till it was unshelled and its meager 
proportions concealed in a grove of lettuce leaves. The potatoes had to 
be hurried, not to keep the asparagus waiting, and were not done at the 
last. The blanc mange was lumpy, and the strawberries not as ripe as 
they looked, having been skilfully 'deaconed'.
        "Well, they can eat beef and bread and butter, if they are hungry, only
 it's mortifying to have to spend your whole morning for nothing," 
thought Jo, as she rang the bell half an hour later than usual, and 
stood, hot, tired, and dispirited, surveying the feast spread before 
Laurie, accustomed to all sorts of elegance, and Miss Crocker, whose 
tattling tongue would report them far and wide.
        Poor Jo would gladly have gone under the table, as one thing after 
another was tasted and left, while Amy giggled, Meg looked distressed, 
Miss Crocker pursed her lips, and Laurie talked and laughed with all his
 might to give a cheerful tone to the festive scene. Jo's one strong 
point was the fruit, for she had sugared it well, and had a pitcher of 
rich cream to eat with it. Her hot cheeks cooled a trifle, and she drew a
 long breath as the pretty glass plates went round, and everyone looked 
graciously at the little rosy islands floating in a sea of cream. Miss 
Crocker tasted first, made a wry face, and drank some water hastily. Jo,
 who refused, thinking there might not be enough, for they dwindled 
sadly after the picking over, glanced at Laurie, but he was eating away 
manfully, though there was a slight pucker about his mouth and he kept 
his eye fixed on his plate. Amy, who was fond of delicate fare, took a 
heaping spoonful, choked, hid her face in her napkin, and left the table
 precipitately.
        "Oh, what is it?" exclaimed Jo, trembling.
        "Salt instead of sugar, and the cream is sour," replied Meg with a tragic gesture.
        Jo uttered a groan and fell back in her chair, remembering that she had
 given a last hasty powdering to the berries out of one of the two boxes
 on the kitchen table, and had neglected to put the milk in the 
refrigerator. She turned scarlet and was on the verge of crying, when 
she met Laurie's eyes, which would look merry in spite of his heroic 
efforts. The comical side of the affair suddenly struck her, and she 
laughed till the tears ran down her cheeks. So did everyone else, even 
'Croaker' as the girls called the old lady, and the unfortunate dinner 
ended gaily, with bread and butter, olives and fun.
        "I haven't strength of mind enough to clear up now, so we will sober 
ourselves with a funeral," said Jo, as they rose, and Miss Crocker made 
ready to go, being eager to tell the new story at another friend's 
dinner table.
        They did sober themselves for Beth's sake. Laurie dug a grave under the
 ferns in the grove, little Pip was laid in, with many tears by his 
tender–hearted mistress, and covered with moss, while a wreath of 
violets and chickweed was hung on the stone which bore his epitaph, 
composed by Jo while she struggled with the dinner.
        Here lies Pip March,
        Who died the 7th of June;
        Loved and lamented sore,
        And not forgotten soon.
        At the conclusion of the ceremonies, Beth retired to her room, overcome
 with emotion and lobster, but there was no place of repose, for the 
beds were not made, and she found her grief much assuaged by beating up 
the pillows and putting things in order. Meg helped Jo clear away the 
remains of the feast, which took half the afternoon and left them so 
tired that they agreed to be contented with tea and toast for supper.
        Laurie took Amy to drive, which was a deed of charity, for the sour 
cream seemed to have had a bad effect upon her temper. Mrs. March came 
home to find the three older girls hard at work in the middle of the 
afternoon, and a glance at the closet gave her an idea of the success of
 one part of the experiment.
        Before the housewives could rest, several people called, and there was a
 scramble to get ready to see them. Then tea must be got, errands done, 
and one or two necessary bits of sewing neglected until the last minute.
 As twilight fell, dewy and still, one by one they gathered on the porch
 where the June roses were budding beautifully, and each groaned or 
sighed as she sat down, as if tired or troubled.
        "What a dreadful day this has been!" began Jo, usually the first to speak.
        "It has seemed shorter than usual, but so uncomfortable," said Meg.
        "Not a bit like home," added Amy.
        "It can't seem so without Marmee and little Pip," sighed Beth, glancing with full eyes at the empty cage above her head.
        "Here's Mother, dear, and you shall have another bird tomorrow, if you want it."
        As she spoke, Mrs. March came and took her place among them, looking as
 if her holiday had not been much pleasanter than theirs.
        "Are you satisfied with your experiment, girls, or do you want another 
week of it?" she asked, as Beth nestled up to her and the rest turned 
toward her with brightening faces, as flowers turn toward the sun.
        "I don't!" cried Jo decidedly.
        "Nor I," echoed the others.
        "You think then, that it is better to have a few duties and live a little for others, do you?"
        "Lounging and larking doesn't pay," observed Jo, shaking her head. "I'm
 tired of it and mean to go to work at something right off."
        "Suppose you learn plain cooking. That's a useful accomplishment, which
 no woman should be without," said Mrs. March, laughing inaudibly at the
 recollection of Jo's dinner party, for she had met Miss Crocker and 
heard her account of it.
        "Mother, did you go away and let everything be, just to see how we'd get on?" cried Meg, who had had suspicions all day.
        "Yes, I wanted you to see how the comfort of all depends on each doing 
her share faithfully. While Hannah and I did your work, you got on 
pretty well, though I don't think you were very happy or amiable. So I 
thought, as a little lesson, I would show you what happens when everyone
 thinks only of herself. Don't you feel that it is pleasanter to help 
one another, to have daily duties which make leisure sweet when it 
comes, and to bear and forbear, that home may be comfortable and lovely 
to us all?"
        "We do, Mother, we do!" cried the girls.
        "Then let me advise you to take up your little burdens again, for 
though they seem heavy sometimes, they are good for us, and lighten as 
we learn to carry them. Work is wholesome, and there is plenty for 
everyone. It keeps us from ennui and mischief, is good for health and 
spirits, and gives us a sense of power and independence better than 
money or fashion."
        "We'll work like bees, and love it too, see if we don't," said Jo. 
"I'll learn plain cooking for my holiday task, and the next dinner party
 I have shall be a success."
        "I'll make the set of shirts for father, instead of letting you do it, 
Marmee. I can and I will, though I'm not fond of sewing. That will be 
better than fussing over my own things, which are plenty nice enough as 
they are." said Meg.
        "I'll do my lessons every day, and not spend so much time with my music
 and dolls. I am a stupid thing, and ought to be studying, not playing,"
 was Beth's resolution, while Amy followed their example by heroically 
declaring, "I shall learn to make buttonholes, and attend to my parts of
 speech."
        "Very good! Then I am quite satisfied with the experiment, and fancy 
that we shall not have to repeat it, only don't go to the other extreme 
and delve like slaves. Have regular hours for work and play, make each 
day both useful and pleasant, and prove that you understand the worth of
 time by employing it well. Then youth will be delightful, old age will 
bring few regrets, and life become a beautiful success, in spite of 
poverty."
        "We'll remember, Mother!" and they did.
    </t>
  </si>
  <si>
    <t xml:space="preserve">Beth was postmistress, for, being most at home, she could attend to it 
regularly, and dearly liked the daily task of unlocking the little door 
and distributing the mail. One July day she came in with her hands full,
 and went about the house leaving letters and parcels like the penny 
post.
        "Here's your posy, Mother! Laurie never forgets that," she said, 
putting the fresh nosegay in the vase that stood in 'Marmee's corner', 
and was kept supplied by the affectionate boy.
        "Miss Meg March, one letter and a glove," continued Beth, delivering 
the articles to her sister, who sat near her mother, stitching 
wristbands.
        "Why, I left a pair over there, and here is only one," said Meg, 
looking at the gray cotton glove. "Didn't you drop the other in the 
garden?"
        "No, I'm sure I didn't, for there was only one in the office."
        "I hate to have odd gloves! Never mind, the other may be found. My 
letter is only a translation of the German song I wanted. I think Mr. 
Brooke did it, for this isn't Laurie's writing."
        Mrs. March glanced at Meg, who was looking very pretty in her gingham 
morning gown, with the little curls blowing about her forehead, and very
 womanly, as she sat sewing at her little worktable, full of tidy white 
rolls, so unconscious of the thought in her mother's mind as she sewed 
and sang, while her fingers flew and her thoughts were busied with 
girlish fancies as innocent and fresh as the pansies in her belt, that 
Mrs. March smiled and was satisfied.
        "Two letters for Doctor Jo, a book, and a funny old hat, which covered 
the whole post office and stuck outside," said Beth, laughing as she 
went into the study where Jo sat writing.
        "What a sly fellow Laurie is! I said I wished bigger hats were the 
fashion, because I burn my face every hot day. He said, 'Why mind the 
fashion? Wear a big hat, and be comfortable!' I said I would if I had 
one, and he has sent me this, to try me. I'll wear it for fun, and show 
him I don't care for the fashion." And hanging the antique broad–brim on
 a bust of Plato, Jo read her letters.
        One from her mother made her cheeks glow and her eyes fill, for it said to her...
        My Dear:
        I write a little word to tell you with how much satisfaction I watch 
your efforts to control your temper. You say nothing about your trials, 
failures, or successes, and think, perhaps, that no one sees them but 
the Friend whose help you daily ask, if I may trust the well–worn cover 
of your guidebook. I, too, have seen them all, and heartily believe in 
the sincerity of your resolution, since it begins to bear fruit. Go on, 
dear, patiently and bravely, and always believe that no one sympathizes 
more tenderly with you than your loving...
        Mother
        "That does me good! That's worth millions of money and pecks of praise.
 Oh, Marmee, I do try! I will keep on trying, and not get tired, since I
 have you to help me."
        Laying her head on her arms, Jo wet her little romance with a few happy
 tears, for she had thought that no one saw and appreciated her efforts 
to be good, and this assurance was doubly precious, doubly encouraging, 
because unexpected and from the person whose commendation she most 
valued. Feeling stronger than ever to meet and subdue her Apollyon, she 
pinned the note inside her frock, as a shield and a reminder, lest she 
be taken unaware, and proceeded to open her other letter, quite ready 
for either good or bad news. In a big, dashing hand, Laurie wrote...
        Dear Jo, What ho!
        Some english girls and boys are coming to see me tomorrow and I want to
 have a jolly time. If it's fine, I'm going to pitch my tent in 
Longmeadow, and row up the whole crew to lunch and croquet––have a fire,
 make messes, gypsy fashion, and all sorts of larks. They are nice 
people, and like such things. Brooke will go to keep us boys steady, and
 Kate Vaughn will play propriety for the girls. I want you all to come, 
can't let Beth off at any price, and nobody shall worry her. Don't 
bother about rations, I'll see to that and everything else, only do 
come, there's a good fellow!
        In a tearing hurry, Yours ever, Laurie.
        "Here's richness!" cried Jo, flying in to tell the news to Meg.
        "Of course we can go, Mother? It will be such a help to Laurie, for I 
can row, and Meg see to the lunch, and the children be useful in some 
way."
        "I hope the Vaughns are not fine grown–up people. Do you know anything about them, Jo?" asked Meg.
        "Only that there are four of them. Kate is older than you, Fred and 
Frank (twins) about my age, and a little girl (Grace), who is nine or 
ten. Laurie knew them abroad, and liked the boys. I fancied, from the 
way he primmed up his mouth in speaking of her, that he didn't admire 
Kate much."
        "I'm so glad my French print is clean, it's just the thing and so 
becoming!" observed Meg complacently. "Have you anything decent, Jo?"
        "Scarlet and gray boating suit, good enough for me. I shall row and 
tramp about, so I don't want any starch to think of. You'll come, 
Betty?"
        "If you won't let any boys talk to me."
        "Not a boy!"
        "I like to please Laurie, and I'm not afraid of Mr. Brooke, he is so 
kind. But I don't want to play, or sing, or say anything. I'll work hard
 and not trouble anyone, and you'll take care of me, Jo, so I'll go."
        "That's my good girl. You do try to fight off your shyness, and I love 
you for it. Fighting faults isn't easy, as I know, and a cheery word 
kind of gives a lift. Thank you, Mother," And Jo gave the thin cheek a 
grateful kiss, more precious to Mrs. March than if it had given back the
 rosy roundness of her youth.
        "I had a box of chocolate drops, and the picture I wanted to copy," said Amy, showing her mail.
        "And I got a note from Mr. Laurence, asking me to come over and play to
 him tonight, before the lamps are lighted, and I shall go," added Beth,
 whose friendship with the old gentleman prospered finely.
        "Now let's fly round, and do double duty today, so that we can play 
tomorrow with free minds," said Jo, preparing to replace her pen with a 
broom.
        When the sun peeped into the girls' room early next morning to promise 
them a fine day, he saw a comical sight. Each had made such preparation 
for the fete as seemed necessary and proper. Meg had an extra row of 
little curlpapers across her forehead, Jo had copiously anointed her 
afflicted face with cold cream, Beth had taken Joanna to bed with her to
 atone for the approaching separation, and Amy had capped the climax by 
putting a clothespin on her nose to uplift the offending feature. It was
 one of the kind artists use to hold the paper on their drawing boards, 
therefore quite appropriate and effective for the purpose it was now 
being put. This funny spectacle appeared to amuse the sun, for he burst 
out with such radiance that Jo woke up and roused her sisters by a 
hearty laugh at Amy's ornament.
        Sunshine and laughter were good omens for a pleasure party, and soon a 
lively bustle began in both houses. Beth, who was ready first, kept 
reporting what went on next door, and enlivened her sisters' toilets by 
frequent telegrams from the window.
        "There goes the man with the tent! I see Mrs. Barker doing up the lunch
 in a hamper and a great basket. Now Mr. Laurence is looking up at the 
sky and the weathercock. I wish he would go too. There's Laurie, looking
 like a sailor, nice boy! Oh, mercy me! Here's a carriage full of 
people, a tall lady, a little girl, and two dreadful boys. One is lame, 
poor thing, he's got a crutch. Laurie didn't tell us that. Be quick, 
girls! It's getting late. Why, there is Ned Moffat, I do declare. Meg, 
isn't that the man who bowed to you one day when we were shopping?"
        "So it is. How queer that he should come. I thought he was at the 
mountains. There is Sallie. I'm glad she got back in time. Am I all 
right, Jo?" cried Meg in a flutter.
        "A regular daisy. Hold up your dress and put your hat on straight, it 
looks sentimental tipped that way and will fly off at the first puff. 
Now then, come on!"
        "Oh, Jo, you are not going to wear that awful hat? It's too absurd! You
 shall not make a guy of yourself," remonstrated Meg, as Jo tied down 
with a red ribbon the broad–brimmed, old–fashioned leghorn Laurie had 
sent for a joke.
        "I just will, though, for it's capital, so shady, light, and big. It 
will make fun, and I don't mind being a guy if I'm comfortable." With 
that Jo marched straight away and the rest followed, a bright little 
band of sisters, all looking their best in summer suits, with happy 
faces under the jaunty hatbrims.
        Laurie ran to meet and present them to his friends in the most cordial 
manner. The lawn was the reception room, and for several minutes a 
lively scene was enacted there. Meg was grateful to see that Miss Kate, 
though twenty, was dressed with a simplicity which American girls would 
do well to imitate, and who was much flattered by Mr. Ned's assurances 
that he came especially to see her. Jo understood why Laurie 'primmed up
 his mouth' when speaking of Kate, for that young lady had a 
standoff–don't–touch–me air, which contrasted strongly with the free and
 easy demeanor of the other girls. Beth took an observation of the new 
boys and decided that the lame one was not 'dreadful', but gentle and 
feeble, and she would be kind to him on that account. Amy found Grace a 
well–mannered, merry, little person, and after staring dumbly at one 
another for a few minutes, they suddenly became very good friends.
        Tents, lunch, and croquet utensils having been sent on beforehand, the 
party was soon embarked, and the two boats pushed off together, leaving 
Mr. Laurence waving his hat on the shore. Laurie and Jo rowed one boat, 
Mr. Brooke and Ned the other, while Fred Vaughn, the riotous twin, did 
his best to upset both by paddling about in a wherry like a disturbed 
water bug. Jo's funny hat deserved a vote of thanks, for it was of 
general utility. It broke the ice in the beginning by producing a laugh,
 it created quite a refreshing breeze, flapping to and fro as she rowed,
 and would make an excellent umbrella for the whole party, if a shower 
came up, she said. Miss Kate decided that she was 'odd', but rather 
clever, and smiled upon her from afar.
        Meg, in the other boat, was delightfully situated, face to face with 
the rowers, who both admired the prospect and feathered their oars with 
uncommon 'skill and dexterity'. Mr. Brooke was a grave, silent young 
man, with handsome brown eyes and a pleasant voice. Meg liked his quiet 
manners and considered him a walking encyclopedia of useful knowledge. 
He never talked to her much, but he looked at her a good deal, and she 
felt sure that he did not regard her with aversion. Ned, being in 
college, of course put on all the airs which freshmen think it their 
bounden duty to assume. He was not very wise, but very good–natured, and
 altogether an excellent person to carry on a picnic. Sallie Gardiner 
was absorbed in keeping her white pique dress clean and chattering with 
the ubiquitous Fred, who kept Beth in constant terror by his pranks.
        It was not far to Longmeadow, but the tent was pitched and the wickets 
down by the time they arrived. A pleasant green field, with three 
wide–spreading oaks in the middle and a smooth strip of turf for 
croquet.
        "Welcome to Camp Laurence!" said the young host, as they landed with exclamations of delight.
        "Brooke is commander in chief, I am commissary general, the other 
fellows are staff officers, and you, ladies, are company. The tent is 
for your especial benefit and that oak is your drawing room, this is the
 messroom and the third is the camp kitchen. Now, let's have a game 
before it gets hot, and then we'll see about dinner."
        Frank, Beth, Amy, and Grace sat down to watch the game played by the 
other eight. Mr. Brooke chose Meg, Kate, and Fred. Laurie took Sallie, 
Jo, and Ned. The English played well, but the Americans played better, 
and contested every inch of the ground as strongly as if the spirit of 
'76 inspired them. Jo and Fred had several skirmishes and once narrowly 
escaped high words. Jo was through the last wicket and had missed the 
stroke, which failure ruffled her a good deal. Fred was close behind her
 and his turn came before hers. He gave a stroke, his ball hit the 
wicket, and stopped an inch on the wrong side. No one was very near, and
 running up to examine, he gave it a sly nudge with his toe, which put 
it just an inch on the right side.
        "I'm through! Now, Miss Jo, I'll settle you, and get in first," cried 
the young gentleman, swinging his mallet for another blow.
        "You pushed it. I saw you. It's my turn now," said Jo sharply.
        "Upon my word, I didn't move it. It rolled a bit, perhaps, but that is 
allowed. So, stand off please, and let me have a go at the stake."
        "We don't cheat in America, but you can, if you choose," said Jo angrily.
        "Yankees are a deal the most tricky, everybody knows. There you go!" returned Fred, croqueting her ball far away.
        Jo opened her lips to say something rude, but checked herself in time, 
colored up to her forehead and stood a minute, hammering down a wicket 
with all her might, while Fred hit the stake and declared himself out 
with much exultation. She went off to get her ball, and was a long time 
finding it among the bushes, but she came back, looking cool and quiet, 
and waited her turn patiently. It took several strokes to regain the 
place she had lost, and when she got there, the other side had nearly 
won, for Kate's ball was the last but one and lay near the stake.
        "By George, it's all up with us! Goodbye, Kate. Miss Jo owes me one, so
 you are finished," cried Fred excitedly, as they all drew near to see 
the finish.
        "Yankees have a trick of being generous to their enemies," said Jo, 
with a look that made the lad redden, "especially when they beat them," 
she added, as, leaving Kate's ball untouched, she won the game by a 
clever stroke.
        Laurie threw up his hat, then remembered that it wouldn't do to exult 
over the defeat of his guests, and stopped in the middle of the cheer to
 whisper to his friend, "Good for you, Jo! He did cheat, I saw him. We 
can't tell him so, but he won't do it again, take my word for it."
        Meg drew her aside, under pretense of pinning up a loose braid, and 
said approvingly, "It was dreadfully provoking, but you kept your 
temper, and I'm so glad, Jo."
        "Don't praise me, Meg, for I could box his ears this minute. I should 
certainly have boiled over if I hadn't stayed among the nettles till I 
got my rage under control enough to hold my tongue. It's simmering now, 
so I hope he'll keep out of my way," returned Jo, biting her lips as she
 glowered at Fred from under her big hat.
        "Time for lunch," said Mr. Brooke, looking at his watch. "Commissary 
general, will you make the fire and get water, while Miss March, Miss 
Sallie, and I spread the table? Who can make good coffee?"
        "Jo can," said Meg, glad to recommend her sister. So Jo, feeling that 
her late lessons in cookery were to do her honor, went to preside over 
the coffeepot, while the children collected dry sticks, and the boys 
made a fire and got water from a spring near by. Miss Kate sketched and 
Frank talked to Beth, who was making little mats of braided rushes to 
serve as plates.
        The commander in chief and his aides soon spread the tablecloth with an
 inviting array of eatables and drinkables, prettily decorated with 
green leaves. Jo announced that the coffee was ready, and everyone 
settled themselves to a hearty meal, for youth is seldom dyspeptic, and 
exercise develops wholesome appetites. A very merry lunch it was, for 
everything seemed fresh and funny, and frequent peals of laughter 
startled a venerable horse who fed near by. There was a pleasing 
inequality in the table, which produced many mishaps to cups and plates,
 acorns dropped in the milk, little black ants partook of the 
refreshments without being invited, and fuzzy caterpillars swung down 
from the tree to see what was going on. Three white–headed children 
peeped over the fence, and an objectionable dog barked at them from the 
other side of the river with all his might and main.
        "There's salt here," said Laurie, as he handed Jo a saucer of berries.
        "Thank you, I prefer spiders," she replied, fishing up two unwary 
little ones who had gone to a creamy death. "How dare you remind me of 
that horrid dinner party, when yours is so nice in every way?" added Jo,
 as they both laughed and ate out of one plate, the china having run 
short.
        "I had an uncommonly good time that day, and haven't got over it yet. 
This is no credit to me, you know, I don't do anything. It's you and Meg
 and Brooke who make it all go, and I'm no end obliged to you. What 
shall we do when we can't eat anymore?" asked Laurie, feeling that his 
trump card had been played when lunch was over.
        "Have games till it's cooler. I brought Authors, and I dare say Miss 
Kate knows something new and nice. Go and ask her. She's company, and 
you ought to stay with her more."
        "Aren't you company too? I thought she'd suit Brooke, but he keeps 
talking to Meg, and Kate just stares at them through that ridiculous 
glass of hers. I'm going, so you needn't try to preach propriety, for 
you can't do it, Jo."
        Miss Kate did know several new games, and as the girls would not, and 
the boys could not, eat any more, they all adjourned to the drawing room
 to play Rig–marole.
        "One person begins a story, any nonsense you like, and tells as long as
 he pleases, only taking care to stop short at some exciting point, when
 the next takes it up and does the same. It's very funny when well done,
 and makes a perfect jumble of tragical comical stuff to laugh over. 
Please start it, Mr. Brooke," said Kate, with a commanding air, which 
surprised Meg, who treated the tutor with as much respect as any other 
gentleman.
        Lying on the grass at the feet of the two young ladies, Mr. Brooke 
obediently began the story, with the handsome brown eyes steadily fixed 
upon the sunshiny river.
        "Once on a time, a knight went out into the world to seek his fortune, 
for he had nothing but his sword and his shield. He traveled a long 
while, nearly eight–and–twenty years, and had a hard time of it, till he
 came to the palace of a good old king, who had offered a reward to 
anyone who could tame and train a fine but unbroken colt, of which he 
was very fond. The knight agreed to try, and got on slowly but surely, 
for the colt was a gallant fellow, and soon learned to love his new 
master, though he was freakish and wild. Every day, when he gave his 
lessons to this pet of the king's, the knight rode him through the city,
 and as he rode, he looked everywhere for a certain beautiful face, 
which he had seen many times in his dreams, but never found. One day, as
 he went prancing down a quiet street, he saw at the window of a ruinous
 castle the lovely face. He was delighted, inquired who lived in this 
old castle, and was told that several captive princesses were kept there
 by a spell, and spun all day to lay up money to buy their liberty. The 
knight wished intensely that he could free them, but he was poor and 
could only go by each day, watching for the sweet face and longing to 
see it out in the sunshine. At last he resolved to get into the castle 
and ask how he could help them. He went and knocked. The great door flew
 open, and he beheld..."
        "A ravishingly lovely lady, who exclaimed, with a cry of rapture, 'At 
last! At last!'" continued Kate, who had read French novels, and admired
 the style. "'Tis she!' cried Count Gustave, and fell at her feet in an 
ecstasy of joy. 'Oh, rise!' she said, extending a hand of marble 
fairness. 'Never! Till you tell me how I may rescue you,' swore the 
knight, still kneeling. 'Alas, my cruel fate condemns me to remain here 
till my tyrant is destroyed.' 'Where is the villain?' 'In the mauve 
salon. Go, brave heart, and save me from despair.' 'I obey, and return 
victorious or dead!' With these thrilling words he rushed away, and 
flinging open the door of the mauve salon, was about to enter, when he 
received..."
        "A stunning blow from the big Greek lexicon, which an old fellow in a 
black gown fired at him," said Ned. "Instantly, Sir What's–his–name 
recovered himself, pitched the tyrant out of the window, and turned to 
join the lady, victorious, but with a bump on his brow, found the door 
locked, tore up the curtains, made a rope ladder, got halfway down when 
the ladder broke, and he went headfirst into the moat, sixty feet below.
 Could swim like a duck, paddled round the castle till he came to a 
little door guarded by two stout fellows, knocked their heads together 
till they cracked like a couple of nuts, then, by a trifling exertion of
 his prodigious strength, he smashed in the door, went up a pair of 
stone steps covered with dust a foot thick, toads as big as your fist, 
and spiders that would frighten you into hysterics, Miss March. At the 
top of these steps he came plump upon a sight that took his breath away 
and chilled his blood..."
        "A tall figure, all in white with a veil over its face and a lamp in 
its wasted hand," went on Meg. "It beckoned, gliding noiselessly before 
him down a corridor as dark and cold as any tomb. Shadowy effigies in 
armor stood on either side, a dead silence reigned, the lamp burned 
blue, and the ghostly figure ever and anon turned its face toward him, 
showing the glitter of awful eyes through its white veil. They reached a
 curtained door, behind which sounded lovely music. He sprang forward to
 enter, but the specter plucked him back, and waved threateningly before
 him a..."
        "Snuffbox," said Jo, in a sepulchral tone, which convulsed the 
audience. "'Thankee,' said the knight politely, as he took a pinch and 
sneezed seven times so violently that his head fell off. 'Ha! Ha!' 
laughed the ghost, and having peeped through the keyhole at the 
princesses spinning away for dear life, the evil spirit picked up her 
victim and put him in a large tin box, where there were eleven other 
knights packed together without their heads, like sardines, who all rose
 and began to..."
        "Dance a hornpipe," cut in Fred, as Jo paused for breath, "and, as they
 danced, the rubbishy old castle turned to a man–of–war in full sail. 
'Up with the jib, reef the tops'l halliards, helm hard alee, and man the
 guns!' roared the captain, as a Portuguese pirate hove in sight, with a
 flag black as ink flying from her foremast. 'Go in and win, my 
hearties!' says the captain, and a tremendous fight began. Of course the
 British beat––they always do."
        "No, they don't!" cried Jo, aside.
        "Having taken the pirate captain prisoner, sailed slap over the 
schooner, whose decks were piled high with dead and whose lee scuppers 
ran blood, for the order had been 'Cutlasses, and die hard!' 'Bosun's 
mate, take a bight of the flying–jib sheet, and start this villain if he
 doesn't confess his sins double quick,' said the British captain. The 
Portuguese held his tongue like a brick, and walked the plank, while the
 jolly tars cheered like mad. But the sly dog dived, came up under the 
man–of–war, scuttled her, and down she went, with all sail set, 'To the 
bottom of the sea, sea, sea' where..."
        "Oh, gracious! What shall I say?" cried Sallie, as Fred ended his 
rigmarole, in which he had jumbled together pell–mell nautical phrases 
and facts out of one of his favorite books. "Well, they went to the 
bottom, and a nice mermaid welcomed them, but was much grieved on 
finding the box of headless knights, and kindly pickled them in brine, 
hoping to discover the mystery about them, for being a woman, she was 
curious. By–and–by a diver came down, and the mermaid said, 'I'll give 
you a box of pearls if you can take it up,' for she wanted to restore 
the poor things to life, and couldn't raise the heavy load herself. So 
the diver hoisted it up, and was much disappointed on opening it to find
 no pearls. He left it in a great lonely field, where it was found by 
a..."
        "Little goose girl, who kept a hundred fat geese in the field," said 
Amy, when Sallie's invention gave out. "The little girl was sorry for 
them, and asked an old woman what she should do to help them. 'Your 
geese will tell you, they know everything.' said the old woman. So she 
asked what she should use for new heads, since the old ones were lost, 
and all the geese opened their hundred mouths and screamed..."
        "'Cabbages!'" continued Laurie promptly. "'Just the thing,' said the 
girl, and ran to get twelve fine ones from her garden. She put them on, 
the knights revived at once, thanked her, and went on their way 
rejoicing, never knowing the difference, for there were so many other 
heads like them in the world that no one thought anything of it. The 
knight in whom I'm interested went back to find the pretty face, and 
learned that the princesses had spun themselves free and all gone and 
married, but one. He was in a great state of mind at that, and mounting 
the colt, who stood by him through thick and thin, rushed to the castle 
to see which was left. Peeping over the hedge, he saw the queen of his 
affections picking flowers in her garden. 'Will you give me a rose?' 
said he. 'You must come and get it. I can't come to you, it isn't 
proper,' said she, as sweet as honey. He tried to climb over the hedge, 
but it seemed to grow higher and higher. Then he tried to push through, 
but it grew thicker and thicker, and he was in despair. So he patiently 
broke twig after twig till he had made a little hole through which he 
peeped, saying imploringly, 'Let me in! Let me in!' But the pretty 
princess did not seem to understand, for she picked her roses quietly, 
and left him to fight his way in. Whether he did or not, Frank will tell
 you."
        "I can't. I'm not playing, I never do," said Frank, dismayed at the 
sentimental predicament out of which he was to rescue the absurd couple.
 Beth had disappeared behind Jo, and Grace was asleep.
        "So the poor knight is to be left sticking in the hedge, is he?" asked 
Mr. Brooke, still watching the river, and playing with the wild rose in 
his buttonhole.
        "I guess the princess gave him a posy, and opened the gate after a 
while," said Laurie, smiling to himself, as he threw acorns at his 
tutor.
        "What a piece of nonsense we have made! With practice we might do something quite clever. Do you know Truth?"
        "I hope so," said Meg soberly.
        "The game, I mean?"
        "What is it?" said Fred.
        "Why, you pile up your hands, choose a number, and draw out in turn, 
and the person who draws at the number has to answer truly any question 
put by the rest. It's great fun."
        "Let's try it," said Jo, who liked new experiments.
        Miss Kate and Mr. Brooke, Meg, and Ned declined, but Fred, Sallie, Jo, and Laurie piled and drew, and the lot fell to Laurie.
        "Who are your heroes?" asked Jo.
        "Grandfather and Napoleon."
        "Which lady here do you think prettiest?" said Sallie.
        "Margaret."
        "Which do you like best?" from Fred.
        "Jo, of course."
        "What silly questions you ask!" And Jo gave a disdainful shrug as the rest laughed at Laurie's matter–of–fact tone.
        "Try again. Truth isn't a bad game," said Fred.
        "It's a very good one for you," retorted Jo in a low voice. Her turn came next.
        "What is your greatest fault?" asked Fred, by way of testing in her the virtue he lacked himself.
        "A quick temper."
        "What do you most wish for?" said Laurie.
        "A pair of boot lacings," returned Jo, guessing and defeating his purpose.
        "Not a true answer. You must say what you really do want most."
        "Genius. Don't you wish you could give it to me, Laurie?" And she slyly smiled in his disappointed face.
        "What virtues do you most admire in a man?" asked Sallie.
        "Courage and honesty."
        "Now my turn," said Fred, as his hand came last.
        "Let's give it to him," whispered Laurie to Jo, who nodded and asked at once...
        "Didn't you cheat at croquet?"
        "Well, yes, a little bit."
        "Good! Didn't you take your story out of The Sea Lion?" said Laurie.
        "Rather."
        "Don't you think the English nation perfect in every respect?" asked Sallie.
        "I should be ashamed of myself if I didn't."
        "He's a true John Bull. Now, Miss Sallie, you shall have a chance 
without waiting to draw. I'll harrrow up your feelings first by asking 
if you don't think you are something of a flirt," said Laurie, as Jo 
nodded to Fred as a sign that peace was declared.
        "You impertinent boy! Of course I'm not," exclaimed Sallie, with an air that proved the contrary.
        "What do you hate most?" asked Fred.
        "Spiders and rice pudding."
        "What do you like best?" asked Jo.
        "Dancing and French gloves."
        "Well, I think Truth is a very silly play. Let's have a sensible game of Authors to refresh our minds," proposed Jo.
        Ned, Frank, and the little girls joined in this, and while it went on, 
the three elders sat apart, talking. Miss Kate took out her sketch 
again, and Margaret watched her, while Mr. Brooke lay on the grass with a
 book, which he did not read.
        "How beautifully you do it! I wish I could draw," said Meg, with mingled admiration and regret in her voice.
        "Why don't you learn? I should think you had taste and talent for it," replied Miss Kate graciously.
        "I haven't time."
        "Your mamma prefers other accomplishments, I fancy. So did mine, but I 
proved to her that I had talent by taking a few lessons privately, and 
then she was quite willing I should go on. Can't you do the same with 
your governess?"
        "I have none."
        "I forgot young ladies in America go to school more than with us. Very 
fine schools they are, too, Papa says. You go to a private one, I 
suppose?"
        "I don't go at all. I am a governess myself."
        "Oh, indeed!" said Miss Kate, but she might as well have said, "Dear 
me, how dreadful!" for her tone implied it, and something in her face 
made Meg color, and wish she had not been so frank.
        Mr. Brooke looked up and said quickly, "Young ladies in America love 
independence as much as their ancestors did, and are admired and 
respected for supporting themselves."
        "Oh, yes, of course it's very nice and proper in them to do so. We have
 many most respectable and worthy young women who do the same and are 
employed by the nobility, because, being the daughters of gentlemen, 
they are both well bred and accomplished, you know," said Miss Kate in a
 patronizing tone that hurt Meg's pride, and made her work seem not only
 more distasteful, but degrading.
        "Did the German song suit, Miss March?" inquired Mr. Brooke, breaking an awkward pause.
        "Oh, yes! It was very sweet, and I'm much obliged to whoever translated
 it for me." And Meg's downcast face brightened as she spoke.
        "Don't you read German?" asked Miss Kate with a look of surprise.
        "Not very well. My father, who taught me, is away, and I don't get on 
very fast alone, for I've no one to correct my pronunciation."
        "Try a little now. Here is Schiller's Mary Stuart and a tutor who loves
 to teach." And Mr. Brooke laid his book on her lap with an inviting 
smile.
        "It's so hard I'm afraid to try," said Meg, grateful, but bashful in the presence of the accomplished young lady beside her.
        "I'll read a bit to encourage you." And Miss Kate read one of the most 
beautiful passages in a perfectly correct but perfectly expressionless 
manner.
        Mr. Brooke made no comment as she returned the book to Meg, who said innocently, "I thought it was poetry."
        "Some of it is. Try this passage."
        There was a queer smile about Mr. Brooke's mouth as he opened at poor Mary's lament.
        Meg obediently following the long grass–blade which her new tutor used 
to point with, read slowly and timidly, unconsciously making poetry of 
the hard words by the soft intonation of her musical voice. Down the 
page went the green guide, and presently, forgetting her listener in the
 beauty of the sad scene, Meg read as if alone, giving a little touch of
 tragedy to the words of the unhappy queen. If she had seen the brown 
eyes then, she would have stopped short, but she never looked up, and 
the lesson was not spoiled for her.
        "Very well indeed!" said Mr. Brooke, as she paused, quite ignoring her 
many mistakes, and looking as if he did indeed love to teach.
        Miss Kate put up her glass, and, having taken a survey of the little 
tableau before her, shut her sketch book, saying with condescension, 
"You've a nice accent and in time will be a clever reader. I advise you 
to learn, for German is a valuable accomplishment to teachers. I must 
look after Grace, she is romping." And Miss Kate strolled away, adding 
to herself with a shrug, "I didn't come to chaperone a governess, though
 she is young and pretty. What odd people these Yankees are. I'm afraid 
Laurie will be quite spoiled among them."
        "I forgot that English people rather turn up their noses at governesses
 and don't treat them as we do," said Meg, looking after the retreating 
figure with an annoyed expression.
        "Tutors also have rather a hard time of it there, as I know to my 
sorrow. There's no place like America for us workers, Miss Margaret." 
And Mr. Brooke looked so contented and cheerful that Meg was ashamed to 
lament her hard lot.
        "I'm glad I live in it then. I don't like my work, but I get a good 
deal of satisfaction out of it after all, so I won't complain. I only 
wished I liked teaching as you do."
        "I think you would if you had Laurie for a pupil. I shall be very sorry
 to lose him next year," said Mr. Brooke, busily punching holes in the 
turf.
        "Going to college, I suppose?" Meg's lips asked the question, but her eyes added, "And what becomes of you?"
        "Yes, it's high time he went, for he is ready, and as soon as he is off, I shall turn soldier. I am needed."
        "I am glad of that!" exclaimed Meg. "I should think every young man 
would want to go, though it is hard for the mothers and sisters who stay
 at home," she added sorrowfully.
        "I have neither, and very few friends to care whether I live or die," 
said Mr. Brooke rather bitterly as he absently put the dead rose in the 
hole he had made and covered it up, like a little grave.
        "Laurie and his grandfather would care a great deal, and we should all 
be very sorry to have any harm happen to you," said Meg heartily.
        "Thank you, that sounds pleasant," began Mr. Brooke, looking cheerful 
again, but before he could finish his speech, Ned, mounted on the old 
horse, came lumbering up to display his equestrian skill before the 
young ladies, and there was no more quiet that day.
        "Don't you love to ride?" asked Grace of Amy, as they stood resting after a race round the field with the others, led by Ned.
        "I dote upon it. My sister, Meg, used to ride when Papa was rich, but 
we don't keep any horses now, except Ellen Tree," added Amy, laughing.
        "Tell me about Ellen Tree. Is it a donkey?" asked Grace curiously.
        "Why, you see, Jo is crazy about horses and so am I, but we've only got
 an old sidesaddle and no horse. Out in our garden is an apple tree that
 has a nice low branch, so Jo put the saddle on it, fixed some reins on 
the part that turns up, and we bounce away on Ellen Tree whenever we 
like."
        "How funny!" laughed Grace. "I have a pony at home, and ride nearly 
every day in the park with Fred and Kate. It's very nice, for my friends
 go too, and the Row is full of ladies and gentlemen."
        "Dear, how charming! I hope I shall go abroad some day, but I'd rather 
go to Rome than the Row," said Amy, who had not the remotest idea what 
the Row was and wouldn't have asked for the world.
        Frank, sitting just behind the little girls, heard what they were 
saying, and pushed his crutch away from him with an impatient gesture as
 he watched the active lads going through all sorts of comical 
gymnastics. Beth, who was collecting the scattered Author cards, looked 
up and said, in her shy yet friendly way, "I'm afraid you are tired. Can
 I do anything for you?"
        "Talk to me, please. It's dull, sitting by myself," answered Frank, who had evidently been used to being made much of at home.
        If he asked her to deliver a Latin oration, it would not have seemed a 
more impossible task to bashful Beth, but there was no place to run to, 
no Jo to hide behind now, and the poor boy looked so wistfully at her 
that she bravely resolved to try.
        "What do you like to talk about?" she asked, fumbling over the cards and dropping half as she tried to tie them up.
        "Well, I like to hear about cricket and boating and hunting," said 
Frank, who had not yet learned to suit his amusements to his strength.
        My heart! What shall I do? I don't know anything about them, thought 
Beth, and forgetting the boy's misfortune in her flurry, she said, 
hoping to make him talk, "I never saw any hunting, but I suppose you 
know all about it."
        "I did once, but I can never hunt again, for I got hurt leaping a 
confounded five–barred gate, so there are no more horses and hounds for 
me," said Frank with a sigh that made Beth hate herself for her innocent
 blunder.
        "Your deer are much prettier than our ugly buffaloes," she said, 
turning to the prairies for help and feeling glad that she had read one 
of the boys' books in which Jo delighted.
        Buffaloes proved soothing and satisfactory, and in her eagerness to 
amuse another, Beth forgot herself, and was quite unconscious of her 
sisters' surprise and delight at the unusual spectacle of Beth talking 
away to one of the dreadful boys, against whom she had begged 
protection.
        "Bless her heart! She pities him, so she is good to him," said Jo, beaming at her from the croquet ground.
        "I always said she was a little saint," added Meg, as if there could be no further doubt of it.
        "I haven't heard Frank laugh so much for ever so long," said Grace to 
Amy, as they sat discussing dolls and making tea sets out of the acorn 
cups.
        "My sister Beth is a very fastidious girl, when she likes to be," said 
Amy, well pleased at Beth's success. She meant 'facinating', but as 
Grace didn't know the exact meaning of either word, fastidious sounded 
well and made a good impression.
        An impromptu circus, fox and geese, and an amicable game of croquet 
finished the afternoon. At sunset the tent was struck, hampers packed, 
wickets pulled up, boats loaded, and the whole party floated down the 
river, singing at the tops of their voices. Ned, getting sentimental, 
warbled a serenade with the pensive refrain...
        Alone, alone, ah! Woe, alone,
        and at the lines...
        We each are young, we each have a heart,
        Oh, why should we stand thus coldly apart?
        he looked at Meg with such a lackadiasical expression that she laughed outright and spoiled his song.
        "How can you be so cruel to me?" he whispered, under cover of a lively 
chorus. "You've kept close to that starched–up Englishwoman all day, and
 now you snub me."
        "I didn't mean to, but you looked so funny I really couldn't help it," 
replied Meg, passing over the first part of his reproach, for it was 
quite true that she had shunned him, remembering the Moffat party and 
the talk after it.
        Ned was offended and turned to Sallie for consolation, saying to her 
rather pettishly, "There isn't a bit of flirt in that girl, is there?"
        "Not a particle, but she's a dear," returned Sallie, defending her friend even while confessing her shortcomings.
        "She's not a stricken deer anyway," said Ned, trying to be witty, and succeeding as well as very young gentlemen usually do.
        On the lawn where it had gathered, the little party separated with 
cordial good nights and good–bys, for the Vaughns were going to Canada. 
As the four sisters went home through the garden, Miss Kate looked after
 them, saying, without the patronizing tone in her voice, "In spite of 
their demonstrative manners, American girls are very nice when one knows
 them."
        "I quite agree with you," said Mr. Brooke.
    </t>
  </si>
  <si>
    <t xml:space="preserve">Laurie lay luxuriously swinging to and fro in his hammock one warm 
September afternoon, wondering what his neighbors were about, but too 
lazy to go and find out. He was in one of his moods, for the day had 
been both unprofitable and unsatisfactory, and he was wishing he could 
live it over again. The hot weather made him indolent, and he had 
shirked his studies, tried Mr. Brooke's patience to the utmost, 
displeased his grandfather by practicing half the afternoon, frightened 
the maidservants half out of their wits by mischievously hinting that 
one of his dogs was going mad, and, after high words with the stableman 
about some fancied neglect of his horse, he had flung himself into his 
hammock to fume over the stupidity of the world in general, till the 
peace of the lovely day quieted him in spite of himself. Staring up into
 the green gloom of the horse–chestnut trees above him, he dreamed 
dreams of all sorts, and was just imagining himself tossing on the ocean
 in a voyage round the world, when the sound of voices brought him 
ashore in a flash. Peeping through the meshes of the hammock, he saw the
 Marches coming out, as if bound on some expedition.
        "What in the world are those girls about now?" thought Laurie, opening 
his sleepy eyes to take a good look, for there was something rather 
peculiar in the appearance of his neighbors. Each wore a large, flapping
 hat, a brown linen pouch slung over one shoulder, and carried a long 
staff. Meg had a cushion, Jo a book, Beth a basket, and Amy a portfolio.
 All walked quietly through the garden, out at the little back gate, and
 began to climb the hill that lay between the house and river.
        "Well, that's cool," said Laurie to himself, "to have a picnic and 
never ask me! They can't be going in the boat, for they haven't got the 
key. Perhaps they forgot it. I'll take it to them, and see what's going 
on."
        Though possessed of half a dozen hats, it took him some time to find 
one, then there was a hunt for the key, which was at last discovered in 
his pocket, so that the girls were quite out of sight when he leaped the
 fence and ran after them. Taking the shortest way to the boathouse, he 
waited for them to appear, but no one came, and he went up the hill to 
take an observation. A grove of pines covered one part of it, and from 
the heart of this green spot came a clearer sound than the soft sigh of 
the pines or the drowsy chirp of the crickets.
        "Here's a landscape!" thought Laurie, peeping through the bushes, and looking wide–awake and good–natured already.
        It was a rather pretty little picture, for the sisters sat together in 
the shady nook, with sun and shadow flickering over them, the aromatic 
wind lifting their hair and cooling their hot cheeks, and all the little
 wood people going on with their affairs as if these were no strangers 
but old friends. Meg sat upon her cushion, sewing daintily with her 
white hands, and looking as fresh and sweet as a rose in her pink dress 
among the green. Beth was sorting the cones that lay thick under the 
hemlock near by, for she made pretty things with them. Amy was sketching
 a group of ferns, and Jo was knitting as she read aloud. A shadow 
passed over the boy's face as he watched them, feeling that he ought to 
go away because uninvited; yet lingering because home seemed very lonely
 and this quiet party in the woods most attractive to his restless 
spirit. He stood so still that a squirrel, busy with its harvesting, ran
 down a pine close beside him, saw him suddenly and skipped back, 
scolding so shrilly that Beth looked up, espied the wistful face behind 
the birches, and beckoned with a reassuring smile.
        "May I come in, please? Or shall I be a bother?" he asked, advancing slowly.
        Meg lifted her eyebrows, but Jo scowled at her defiantly and said at 
once, "Of course you may. We should have asked you before, only we 
thought you wouldn't care for such a girl's game as this."
        "I always like your games, but if Meg doesn't want me, I'll go away."
        "I've no objection, if you do something. It's against the rules to be idle here," replied Meg gravely but graciously.
        "Much obliged. I'll do anything if you'll let me stop a bit, for it's 
as dull as the Desert of Sahara down there. Shall I sew, read, cone, 
draw, or do all at once? Bring on your bears. I'm ready." And Laurie sat
 down with a submissive expression delightful to behold.
        "Finish this story while I set my heel," said Jo, handing him the book.
        "Yes'm." was the meek answer, as he began, doing his best to prove his 
gratitude for the favor of admission into the 'Busy Bee Society'.
        The story was not a long one, and when it was finished, he ventured to ask a few questions as a reward of merit.
        "Please, ma'am, could I inquire if this highly instructive and charming institution is a new one?"
        "Would you tell him?" asked Meg of her sisters.
        "He'll laugh," said Amy warningly.
        "Who cares?" said Jo.
        "I guess he'll like it," added Beth.
        "Of course I shall! I give you my word I won't laugh. Tell away, Jo, and don't be afraid."
        "The idea of being afraid of you! Well, you see we used to play 
Pilgrim's Progress, and we have been going on with it in earnest, all 
winter and summer."
        "Yes, I know," said Laurie, nodding wisely.
        "Who told you?" demanded Jo.
        "Spirits."
        "No, I did. I wanted to amuse him one night when you were all away, and
 he was rather dismal. He did like it, so don't scold, Jo," said Beth 
meekly.
        "You can't keep a secret. Never mind, it saves trouble now."
        "Go on, please," said Laurie, as Jo became absorbed in her work, looking a trifle displeased.
        "Oh, didn't she tell you about this new plan of ours? Well, we have 
tried not to waste our holiday, but each has had a task and worked at it
 with a will. The vacation is nearly over, the stints are all done, and 
we are ever so glad that we didn't dawdle."
        "Yes, I should think so," and Laurie thought regretfully of his own idle days.
        "Mother likes to have us out–of–doors as much as possible, so we bring 
our work here and have nice times. For the fun of it we bring our things
 in these bags, wear the old hats, use poles to climb the hill, and play
 pilgrims, as we used to do years ago. We call this hill the Delectable 
Mountain, for we can look far away and see the country where we hope to 
live some time."
        Jo pointed, and Laurie sat up to examine, for through an opening in the
 wood one could look cross the wide, blue river, the meadows on the 
other side, far over the outskirts of the great city, to the green hills
 that rose to meet the sky. The sun was low, and the heavens glowed with
 the splendor of an autumn sunset. Gold and purple clouds lay on the 
hilltops, and rising high into the ruddy light were silvery white peaks 
that shone like the airy spires of some Celestial City.
        "How beautiful that is!" said Laurie softly, for he was quick to see and feel beauty of any kind.
        "It's often so, and we like to watch it, for it is never the same, but 
always splendid," replied Amy, wishing she could paint it.
        "Jo talks about the country where we hope to live sometime––the real 
country, she means, with pigs and chickens and haymaking. It would be 
nice, but I wish the beautiful country up there was real, and we could 
ever go to it," said Beth musingly.
        "There is a lovelier country even than that, where we shall go, 
by–and–by, when we are good enough," answered Meg with her sweetest 
voice.
        "It seems so long to wait, so hard to do. I want to fly away at once, as those swallows fly, and go in at that splendid gate."
        "You'll get there, Beth, sooner or later, no fear of that," said Jo. 
"I'm the one that will have to fight and work, and climb and wait, and 
maybe never get in after all."
        "You'll have me for company, if that's any comfort. I shall have to do a
 deal of traveling before I come in sight of your Celestial City. If I 
arrive late, you'll say a good word for me, won't you, Beth?"
        Something in the boy's face troubled his little friend, but she said 
cheerfully, with her quiet eyes on the changing clouds, "If people 
really want to go, and really try all their lives, I think they will get
 in, for I don't believe there are any locks on that door or any guards 
at the gate. I always imagine it is as it is in the picture, where the 
shining ones stretch out their hands to welcome poor Christian as he 
comes up from the river."
        "Wouldn't it be fun if all the castles in the air which we make could 
come true, and we could live in them?" said Jo, after a little pause.
        "I've made such quantities it would be hard to choose which I'd have," 
said Laurie, lying flat and throwing cones at the squirrel who had 
betrayed him.
        "You'd have to take your favorite one. What is it?" asked Meg.
        "If I tell mine, will you tell yours?"
        "Yes, if the girls will too."
        "We will. Now, Laurie."
        "After I'd seen as much of the world as I want to, I'd like to settle 
in Germany and have just as much music as I choose. I'm to be a famous 
musician myself, and all creation is to rush to hear me. And I'm never 
to be bothered about money or business, but just enjoy myself and live 
for what I like. That's my favorite castle. What's yours, Meg?"
        Margaret seemed to find it a little hard to tell hers, and waved a 
brake before her face, as if to disperse imaginary gnats, while she said
 slowly, "I should like a lovely house, full of all sorts of luxurious 
things––nice food, pretty clothes, handsome furniture, pleasant people, 
and heaps of money. I am to be mistress of it, and manage it as I like, 
with plenty of servants, so I never need work a bit. How I should enjoy 
it! For I wouldn't be idle, but do good, and make everyone love me 
dearly."
        "Wouldn't you have a master for your castle in the air?" asked Laurie slyly.
        "I said 'pleasant people', you know," and Meg carefully tied up her shoe as she spoke, so that no one saw her face.
        "Why don't you say you'd have a splendid, wise, good husband and some 
angelic little children? You know your castle wouldn't be perfect 
without," said blunt Jo, who had no tender fancies yet, and rather 
scorned romance, except in books.
        "You'd have nothing but horses, inkstands, and novels in yours," answered Meg petulantly.
        "Wouldn't I though? I'd have a stable full of Arabian steeds, rooms 
piled high with books, and I'd write out of a magic inkstand, so that my
 works should be as famous as Laurie's music. I want to do something 
splendid before I go into my castle, something heroic or wonderful that 
won't be forgotten after I'm dead. I don't know what, but I'm on the 
watch for it, and mean to astonish you all some day. I think I shall 
write books, and get rich and famous, that would suit me, so that is my 
favorite dream."
        "Mine is to stay at home safe with Father and Mother, and help take care of the family," said Beth contentedly.
        "Don't you wish for anything else?" asked Laurie.
        "Since I had my little piano, I am perfectly satisfied. I only wish we may all keep well and be together, nothing else."
        "I have ever so many wishes, but the pet one is to be an artist, and go
 to Rome, and do fine pictures, and be the best artist in the whole 
world," was Amy's modest desire.
        "We're an ambitious set, aren't we? Every one of us, but Beth, wants to
 be rich and famous, and gorgeous in every respect. I do wonder if any 
of us will ever get our wishes," said Laurie, chewing grass like a 
meditative calf.
        "I've got the key to my castle in the air, but whether I can unlock the door remains to be seen," observed Jo mysteriously.
        "I've got the key to mine, but I'm not allowed to try it. Hang college!" muttered Laurie with an impatient sigh.
        "Here's mine!" and Amy waved her pencil.
        "I haven't got any," said Meg forlornly.
        "Yes, you have," said Laurie at once.
        "Where?"
        "In your face."
        "Nonsense, that's of no use."
        "Wait and see if it doesn't bring you something worth having," replied 
the boy, laughing at the thought of a charming little secret which he 
fancied he knew.
        Meg colored behind the brake, but asked no questions and looked across 
the river with the same expectant expression which Mr. Brooke had worn 
when he told the story of the knight.
        "If we are all alive ten years hence, let's meet, and see how many of 
us have got our wishes, or how much nearer we are then than now," said 
Jo, always ready with a plan.
        "Bless me! How old I shall be, twenty–seven!" exclaimed Meg, who felt grown up already, having just reached seventeen.
        "You and I will be twenty–six, Teddy, Beth twenty–four, and Amy twenty–two. What a venerable party!" said Jo.
        "I hope I shall have done something to be proud of by that time, but I'm such a lazy dog, I'm afraid I shall dawdle, Jo."
        "You need a motive, Mother says, and when you get it, she is sure you'll work splendidly."
        "Is she? By Jupiter, I will, if I only get the chance!" cried Laurie, 
sitting up with sudden energy. "I ought to be satisfied to please 
Grandfather, and I do try, but it's working against the grain, you see, 
and comes hard. He wants me to be an India merchant, as he was, and I'd 
rather be shot. I hate tea and silk and spices, and every sort of 
rubbish his old ships bring, and I don't care how soon they go to the 
bottom when I own them. Going to college ought to satisfy him, for if I 
give him four years he ought to let me off from the business. But he's 
set, and I've got to do just as he did, unless I break away and please 
myself, as my father did. If there was anyone left to stay with the old 
gentleman, I'd do it tomorrow."
        Laurie spoke excitedly, and looked ready to carry his threat into 
execution on the slightest provocation, for he was growing up very fast 
and, in spite of his indolent ways, had a young man's hatred of 
subjection, a young man's restless longing to try the world for himself.
        "I advise you to sail away in one of your ships, and never come home 
again till you have tried your own way," said Jo, whose imagination was 
fired by the thought of such a daring exploit, and whose sympathy was 
excited by what she called 'Teddy's Wrongs'.
        "That's not right, Jo. You mustn't talk in that way, and Laurie mustn't
 take your bad advice. You should do just what your grandfather wishes, 
my dear boy," said Meg in her most maternal tone. "Do your best at 
college, and when he sees that you try to please him, I'm sure he won't 
be hard on you or unjust to you. As you say, there is no one else to 
stay with and love him, and you'd never forgive yourself if you left him
 without his permission. Don't be dismal or fret, but do your duty and 
you'll get your reward, as good Mr. Brooke has, by being respected and 
loved."
        "What do you know about him?" asked Laurie, grateful for the good 
advice, but objecting to the lecture, and glad to turn the conversation 
from himself after his unusual outbreak.
        "Only what your grandpa told us about him, how he took good care of his
 own mother till she died, and wouldn't go abroad as tutor to some nice 
person because he wouldn't leave her. And how he provides now for an old
 woman who nursed his mother, and never tells anyone, but is just as 
generous and patient and good as he can be."
        "So he is, dear old fellow!" said Laurie heartily, as Meg paused, 
looking flushed and earnest with her story. "It's like Grandpa to find 
out all about him without letting him know, and to tell all his goodness
 to others, so that they might like him. Brooke couldn't understand why 
your mother was so kind to him, asking him over with me and treating him
 in her beautiful friendly way. He thought she was just perfect, and 
talked about it for days and days, and went on about you all in flaming 
style. If ever I do get my wish, you see what I'll do for Brooke."
        "Begin to do something now by not plaguing his life out," said Meg sharply.
        "How do you know I do, Miss?"
        "I can always tell by his face when he goes away. If you have been 
good, he looks satisfied and walks briskly. If you have plagued him, 
he's sober and walks slowly, as if he wanted to go back and do his work 
better."
        "Well, I like that? So you keep an account of my good and bad marks in 
Brooke's face, do you? I see him bow and smile as he passes your window,
 but I didn't know you'd got up a telegraph."
        "We haven't. Don't be angry, and oh, don't tell him I said anything! It
 was only to show that I cared how you get on, and what is said here is 
said in confidence, you know," cried Meg, much alarmed at the thought of
 what might follow from her careless speech.
        "I don't tell tales," replied Laurie, with his 'high and mighty' air, 
as Jo called a certain expression which he occasionally wore. "Only if 
Brooke is going to be a thermometer, I must mind and have fair weather 
for him to report."
        "Please don't be offended. I didn't mean to preach or tell tales or be 
silly. I only thought Jo was encouraging you in a feeling which you'd be
 sorry for by–and–by. You are so kind to us, we feel as if you were our 
brother and say just what we think. Forgive me, I meant it kindly." And 
Meg offered her hand with a gesture both affectionate and timid.
        Ashamed of his momentary pique, Laurie squeezed the kind little hand, 
and said frankly, "I'm the one to be forgiven. I'm cross and have been 
out of sorts all day. I like to have you tell me my faults and be 
sisterly, so don't mind if I am grumpy sometimes. I thank you all the 
same."
        Bent on showing that he was not offended, he made himself as agreeable 
as possible, wound cotton for Meg, recited poetry to please Jo, shook 
down cones for Beth, and helped Amy with her ferns, proving himself a 
fit person to belong to the 'Busy Bee Society'. In the midst of an 
animated discussion on the domestic habits of turtles (one of those 
amiable creatures having strolled up from the river), the faint sound of
 a bell warned them that Hannah had put the tea 'to draw', and they 
would just have time to get home to supper.
        "May I come again?" asked Laurie.
        "Yes, if you are good, and love your book, as the boys in the primer are told to do," said Meg, smiling.
        "I'll try."
        "Then you may come, and I'll teach you to knit as the Scotchmen do. 
There's a demand for socks just now," added Jo, waving hers like a big 
blue worsted banner as they parted at the gate.
        That night, when Beth played to Mr. Laurence in the twilight, Laurie, 
standing in the shadow of the curtain, listened to the little David, 
whose simple music always quieted his moody spirit, and watched the old 
man, who sat with his gray head on his hand, thinking tender thoughts of
 the dead child he had loved so much. Remembering the conversation of 
the afternoon, the boy said to himself, with the resolve to make the 
sacrifice cheerfully, "I'll let my castle go, and stay with the dear old
 gentleman while he needs me, for I am all he has."
    </t>
  </si>
  <si>
    <t xml:space="preserve">Jo was very busy in the garret, for the October days began to grow chilly, and the 
afternoons were short. For two or three hours the sun lay warmly in the 
high window, showing Jo seated on the old sofa, writing busily, with her
 papers spread out upon a trunk before her, while Scrabble, the pet rat,
 promenaded the beams overhead, accompanied by his oldest son, a fine 
young fellow, who was evidently very proud of his whiskers. Quite 
absorbed in her work, Jo scribbled away till the last page was filled, 
when she signed her name with a flourish and threw down her pen, 
exclaiming...
        "There, I've done my best! If this won't suit I shall have to wait till I can do better."
        Lying back on the sofa, she read the manuscript carefully through, 
making dashes here and there, and putting in many exclamation points, 
which looked like little balloons. Then she tied it up with a smart red 
ribbon, and sat a minute looking at it with a sober, wistful expression,
 which plainly showed how earnest her work had been. Jo's desk up here 
was an old tin kitchen which hung against the wall. In it she kept her 
papers, and a few books, safely shut away from Scrabble, who, being 
likewise of a literary turn, was fond of making a circulating library of
 such books as were left in his way by eating the leaves. From this tin 
receptacle Jo produced another manuscript, and putting both in her 
pocket, crept quietly downstairs, leaving her friends to nibble on her 
pens and taste her ink.
        She put on her hat and jacket as noiselessly as possible, and going to 
the back entry window, got out upon the roof of a low porch, swung 
herself down to the grassy bank, and took a roundabout way to the road. 
Once there, she composed herself, hailed a passing omnibus, and rolled 
away to town, looking very merry and mysterious.
        If anyone had been watching her, he would have thought her movements 
decidedly peculiar, for on alighting, she went off at a great pace till 
she reached a certain number in a certain busy street. Having found the 
place with some difficulty, she went into the doorway, looked up the 
dirty stairs, and after standing stock still a minute, suddenly dived 
into the street and walked away as rapidly as she came. This maneuver 
she repeated several times, to the great amusement of a black–eyed young
 gentleman lounging in the window of a building opposite. On returning 
for the third time, Jo gave herself a shake, pulled her hat over her 
eyes, and walked up the stairs, looking as if she were going to have all
 her teeth out.
        There was a dentist's sign, among others, which adorned the entrance, 
and after staring a moment at the pair of artificial jaws which slowly 
opened and shut to draw attention to a fine set of teeth, the young 
gentleman put on his coat, took his hat, and went down to post himself 
in the opposite doorway, saying with a smile and a shiver, "It's like 
her to come alone, but if she has a bad time she'll need someone to help
 her home."
        In ten minutes Jo came running downstairs with a very red face and the 
general appearance of a person who had just passed through a trying 
ordeal of some sort. When she saw the young gentleman she looked 
anything but pleased, and passed him with a nod. But he followed, asking
 with an air of sympathy, "Did you have a bad time?"
        "Not very."
        "You got through quickly."
        "Yes, thank goodness!"
        "Why did you go alone?"
        "Didn't want anyone to know."
        "You're the oddest fellow I ever saw. How many did you have out?"
        Jo looked at her friend as if she did not understand him, then began to laugh as if mightily amused at something.
        "There are two which I want to have come out, but I must wait a week."
        "What are you laughing at? You are up to some mischief, Jo," said Laurie, looking mystified.
        "So are you. What were you doing, sir, up in that billiard saloon?"
        "Begging your pardon, ma'am, it wasn't a billiard saloon, but a gymnasium, and I was taking a lesson in fencing."
        "I'm glad of that."
        "Why?"
        "You can teach me, and then when we play Hamlet, you can be Laertes, and we'll make a fine thing of the fencing scene."
        Laurie burst out with a hearty boy's laugh, which made several passers–by smile in spite of themselves.
        "I'll teach you whether we play Hamlet or not. It's grand fun and will 
straighten you up capitally. But I don't believe that was your only 
reason for saying 'I'm glad' in that decided way, was it now?"
        "No, I was glad that you were not in the saloon, because I hope you never go to such places. Do you?"
        "Not often."
        "I wish you wouldn't."
        "It's no harm, Jo. I have billiards at home, but it's no fun unless you
 have good players, so, as I'm fond of it, I come sometimes and have a 
game with Ned Moffat or some of the other fellows."
        "Oh, dear, I'm so sorry, for you'll get to liking it better and better,
 and will waste time and money, and grow like those dreadful boys. I did
 hope you'd stay respectable and be a satisfaction to your friends," 
said Jo, shaking her head.
        "Can't a fellow take a little innocent amusement now and then without 
losing his respectability?" asked Laurie, looking nettled.
        "That depends upon how and where he takes it. I don't like Ned and his 
set, and wish you'd keep out of it. Mother won't let us have him at our 
house, though he wants to come. And if you grow like him she won't be 
willing to have us frolic together as we do now."
        "Won't she?" asked Laurie anxiously.
        "No, she can't bear fashionable young men, and she'd shut us all up in bandboxes rather than have us associate with them."
        "Well, she needn't get out her bandboxes yet. I'm not a fashionable 
party and don't mean to be, but I do like harmless larks now and then, 
don't you?"
        "Yes, nobody minds them, so lark away, but don't get wild, will you? Or there will be an end of all our good times."
        "I'll be a double distilled saint."
        "I can't bear saints. Just be a simple, honest, respectable boy, and 
we'll never desert you. I don't know what I should do if you acted like 
Mr. King's son. He had plenty of money, but didn't know how to spend it,
 and got tipsy and gambled, and ran away, and forged his father's name, I
 believe, and was altogether horrid."
        "You think I'm likely to do the same? Much obliged."
        "No, I don't––oh, dear, no!––but I hear people talking about money 
being such a temptation, and I sometimes wish you were poor. I shouldn't
 worry then."
        "Do you worry about me, Jo?"
        "A little, when you look moody and discontented, as you sometimes do, 
for you've got such a strong will, if you once get started wrong, I'm 
afraid it would be hard to stop you."
        Laurie walked in silence a few minutes, and Jo watched him, wishing she
 had held her tongue, for his eyes looked angry, though his lips smiled 
as if at her warnings.
        "Are you going to deliver lectures all the way home?" he asked presently.
        "Of course not. Why?"
        "Because if you are, I'll take a bus. If you're not, I'd like to walk with you and tell you something very interesting."
        "I won't preach any more, and I'd like to hear the news immensely."
        "Very well, then, come on. It's a secret, and if I tell you, you must tell me yours."
        "I haven't got any," began Jo, but stopped suddenly, remembering that she had.
        "You know you have––you can't hide anything, so up and 'fess, or I won't tell," cried Laurie.
        "Is your secret a nice one?"
        "Oh, isn't it! All about people you know, and such fun! You ought to 
hear it, and I've been aching to tell it this long time. Come, you 
begin."
        "You'll not say anything about it at home, will you?"
        "Not a word."
        "And you won't tease me in private?"
        "I never tease."
        "Yes, you do. You get everything you want out of people. I don't know how you do it, but you are a born wheedler."
        "Thank you. Fire away."
        "Well, I've left two stories with a newspaperman, and he's to give his answer next week," whispered Jo, in her confidant's ear.
        "Hurrah for Miss March, the celebrated American authoress!" cried 
Laurie, throwing up his hat and catching it again, to the great delight 
of two ducks, four cats, five hens, and half a dozen Irish children, for
 they were out of the city now.
        "Hush! It won't come to anything, I dare say, but I couldn't rest till I
 had tried, and I said nothing about it because I didn't want anyone 
else to be disappointed."
        "It won't fail. Why, Jo, your stories are works of Shakespeare compared
 to half the rubbish that is published every day. Won't it be fun to see
 them in print, and shan't we feel proud of our authoress?"
        Jo's eyes sparkled, for it is always pleasant to be believed in, and a 
friend's praise is always sweeter than a dozen newspaper puffs.
        "Where's your secret? Play fair, Teddy, or I'll never believe you 
again," she said, trying to extinguish the brilliant hopes that blazed 
up at a word of encouragement.
        "I may get into a scrape for telling, but I didn't promise not to, so I
 will, for I never feel easy in my mind till I've told you any plummy 
bit of news I get. I know where Meg's glove is."
        "Is that all?" said Jo, looking disappointed, as Laurie nodded and twinkled with a face full of mysterious intelligence.
        "It's quite enough for the present, as you'll agree when I tell you where it is."
        "Tell, then."
        Laurie bent, and whispered three words in Jo's ear, which produced a 
comical change. She stood and stared at him for a minute, looking both 
surprised and displeased, then walked on, saying sharply, "How do you 
know?"
        "Saw it."
        "Where?"
        "Pocket."
        "All this time?"
        "Yes, isn't that romantic?"
        "No, it's horrid."
        "Don't you like it?"
        "Of course I don't. It's ridiculous, it won't be allowed. My patience! What would Meg say?"
        "You are not to tell anyone. Mind that."
        "I didn't promise."
        "That was understood, and I trusted you."
        "Well, I won't for the present, anyway, but I'm disgusted, and wish you hadn't told me."
        "I thought you'd be pleased."
        "At the idea of anybody coming to take Meg away? No, thank you."
        "You'll feel better about it when somebody comes to take you away."
        "I'd like to see anyone try it," cried Jo fiercely.
        "So should I!" and Laurie chuckled at the idea.
        "I don't think secrets agree with me, I feel rumpled up in my mind since you told me that," said Jo rather ungratefully.
        "Race down this hill with me, and you'll be all right," suggested Laurie.
        No one was in sight, the smooth road sloped invitingly before her, and 
finding the temptation irresistible, Jo darted away, soon leaving hat 
and comb behind her and scattering hairpins as she ran. Laurie reached 
the goal first and was quite satisfied with the success of his 
treatment, for his Atlanta came panting up with flying hair, bright 
eyes, ruddy cheeks, and no signs of dissatisfaction in her face.
        "I wish I was a horse, then I could run for miles in this splendid air,
 and not lose my breath. It was capital, but see what a guy it's made 
me. Go, pick up my things, like a cherub, as you are," said Jo, dropping
 down under a maple tree, which was carpeting the bank with crimson 
leaves.
        Laurie leisurely departed to recover the lost property, and Jo bundled 
up her braids, hoping no one would pass by till she was tidy again. But 
someone did pass, and who should it be but Meg, looking particularly 
ladylike in her state and festival suit, for she had been making calls.
        "What in the world are you doing here?" she asked, regarding her disheveled sister with well–bred surprise.
        "Getting leaves," meekly answered Jo, sorting the rosy handful she had just swept up.
        "And hairpins," added Laurie, throwing half a dozen into Jo's lap. 
"They grow on this road, Meg, so do combs and brown straw hats."
        "You have been running, Jo. How could you? When will you stop such 
romping ways?" said Meg reprovingly, as she settled her cuffs and 
smoothed her hair, with which the wind had taken liberties.
        "Never till I'm stiff and old and have to use a crutch. Don't try to 
make me grow up before my time, Meg. It's hard enough to have you change
 all of a sudden. Let me be a little girl as long as I can."
        As she spoke, Jo bent over the leaves to hide the trembling of her 
lips, for lately she had felt that Margaret was fast getting to be a 
woman, and Laurie's secret made her dread the separation which must 
surely come some time and now seemed very near. He saw the trouble in 
her face and drew Meg's attention from it by asking quickly, "Where have
 you been calling, all so fine?"
        "At the Gardiners', and Sallie has been telling me all about Belle 
Moffat's wedding. It was very splendid, and they have gone to spend the 
winter in Paris. Just think how delightful that must be!"
        "Do you envy her, Meg?" said Laurie.
        "I'm afraid I do."
        "I'm glad of it!" muttered Jo, tying on her hat with a jerk.
        "Why?" asked Meg, looking surprised.
        "Because if you care much about riches, you will never go and marry a 
poor man," said Jo, frowning at Laurie, who was mutely warning her to 
mind what she said.
        "I shall never 'go and marry' anyone," observed Meg, walking on with 
great dignity while the others followed, laughing, whispering, skipping 
stones, and 'behaving like children', as Meg said to herself, though she
 might have been tempted to join them if she had not had her best dress 
on.
        For a week or two, Jo behaved so queerly that her sisters were quite 
bewildered. She rushed to the door when the postman rang, was rude to 
Mr. Brooke whenever they met, would sit looking at Meg with a woe–begone
 face, occasionally jumping up to shake and then kiss her in a very 
mysterious manner. Laurie and she were always making signs to one 
another, and talking about 'Spread Eagles' till the girls declared they 
had both lost their wits. On the second Saturday after Jo got out of the
 window, Meg, as she sat sewing at her window, was scandalized by the 
sight of Laurie chasing Jo all over the garden and finally capturing her
 in Amy's bower. What went on there, Meg could not see, but shrieks of 
laughter were heard, followed by the murmur of voices and a great 
flapping of newspapers.
        "What shall we do with that girl? She never will behave like a young 
lady," sighed Meg, as she watched the race with a disapproving face.
        "I hope she won't. She is so funny and dear as she is," said Beth, who 
had never betrayed that she was a little hurt at Jo's having secrets 
with anyone but her.
        "It's very trying, but we never can make her comme la fo," added Amy, 
who sat making some new frills for herself, with her curls tied up in a 
very becoming way, two agreeable things that made her feel unusually 
elegant and ladylike.
        In a few minutes Jo bounced in, laid herself on the sofa, and affected to read.
        "Have you anything interesting there?" asked Meg, with condescension.
        "Nothing but a story, won't amount to much, I guess," returned Jo, carefully keeping the name of the paper out of sight.
        "You'd better read it aloud. That will amuse us and keep you out of mischief," said Amy in her most grown–up tone.
        "What's the name?" asked Beth, wondering why Jo kept her face behind the sheet.
        "The Rival Painters."
        "That sounds well. Read it," said Meg.
        With a loud "Hem!" and a long breath, Jo began to read very fast. The 
girls listened with interest, for the tale was romantic, and somewhat 
pathetic, as most of the characters died in the end. "I like that about 
the splendid picture," was Amy's approving remark, as Jo paused.
        "I prefer the lovering part. Viola and Angelo are two of our favorite 
names, isn't that queer?" said Meg, wiping her eyes, for the lovering 
part was tragical.
        "Who wrote it?" asked Beth, who had caught a glimpse of Jo's face.
        The reader suddenly sat up, cast away the paper, displaying a flushed 
countenance, and with a funny mixture of solemnity and excitement 
replied in a loud voice, "Your sister."
        "You?" cried Meg, dropping her work.
        "It's very good," said Amy critically.
        "I knew it! I knew it! Oh, my Jo, I am so proud!" and Beth ran to hug her sister and exult over this splendid success.
        Dear me, how delighted they all were, to be sure! How Meg wouldn't 
believe it till she saw the words. "Miss Josephine March," actually 
printed in the paper. How graciously Amy critisized the artistic parts 
of the story, and offered hints for a sequel, which unfortunately 
couldn't be carried out, as the hero and heroine were dead. How Beth got
 excited, and skipped and sang with joy. How Hannah came in to exclaim, 
"Sakes alive, well I never!" in great astonishment at 'that Jo's 
doin's'. How proud Mrs. March was when she knew it. How Jo laughed, with
 tears in her eyes, as she declared she might as well be a peacock and 
done with it, and how the 'Spread Eagle' might be said to flap his wings
 triumphantly over the House of March, as the paper passed from hand to 
hand.
        "Tell us about it." "When did it come?" "How much did you get for it?" 
"What will Father say?" "Won't Laurie laugh?" cried the family, all in 
one breath as they clustered about Jo, for these foolish, affectionate 
people made a jubilee of every little household joy.
        "Stop jabbering, girls, and I'll tell you everything," said Jo, 
wondering if Miss Burney felt any grander over her Evelina than she did 
over her 'Rival Painters'. Having told how she disposed of her tales, Jo
 added, "And when I went to get my answer, the man said he liked them 
both, but didn't pay beginners, only let them print in his paper, and 
noticed the stories. It was good practice, he said, and when the 
beginners improved, anyone would pay. So I let him have the two stories,
 and today this was sent to me, and Laurie caught me with it and 
insisted on seeing it, so I let him. And he said it was good, and I 
shall write more, and he's going to get the next paid for, and I am so 
happy, for in time I may be able to support myself and help the girls."
        Jo's breath gave out here, and wrapping her head in the paper, she 
bedewed her little story with a few natural tears, for to be independent
 and earn the praise of those she loved were the dearest wishes of her 
heart, and this seemed to be the first step toward that happy end.
    </t>
  </si>
  <si>
    <t xml:space="preserve">"November is the most disagreeable month in the whole year," said 
Margaret, standing at the window one dull afternoon, looking out at the 
frostbitten garden.
        "That's the reason I was born in it," observed Jo pensively, quite unconscious of the blot on her nose.
        "If something very pleasant should happen now, we should think it a 
delightful month," said Beth, who took a hopeful view of everything, 
even November.
        "I dare say, but nothing pleasant ever does happen in this family," 
said Meg, who was out of sorts. "We go grubbing along day after day, 
without a bit of change, and very little fun. We might as well be in a 
treadmill."
        "My patience, how blue we are!" cried Jo. "I don't much wonder, poor 
dear, for you see other girls having splendid times, while you grind, 
grind, year in and year out. Oh, don't I wish I could manage things for 
you as I do for my heroines! You're pretty enough and good enough 
already, so I'd have some rich relation leave you a fortune 
unexpectedly. Then you'd dash out as an heiress, scorn everyone who has 
slighted you, go abroad, and come home my Lady Something in a blaze of 
splendor and elegance."
        "People don't have fortunes left them in that style nowadays, men have 
to work and women marry for money. It's a dreadfully unjust world," said
 Meg bitterly.
        "Jo and I are going to make fortunes for you all. Just wait ten years, 
and see if we don't," said Amy, who sat in a corner making mud pies, as 
Hannah called her little clay models of birds, fruit, and faces.
        "Can't wait, and I'm afraid I haven't much faith in ink and dirt, though I'm grateful for your good intentions."
        Meg sighed, and turned to the frostbitten garden again. Jo groaned and 
leaned both elbows on the table in a despondent attitude, but Amy 
spatted away energetically, and Beth, who sat at the other window, said,
 smiling, "Two pleasant things are going to happen right away. Marmee is
 coming down the street, and Laurie is tramping through the garden as if
 he had something nice to tell."
        In they both came, Mrs. March with her usual question, "Any letter from
 Father, girls?" and Laurie to say in his persuasive way, "Won't some of
 you come for a drive? I've been working away at mathematics till my 
head is in a muddle, and I'm going to freshen my wits by a brisk turn. 
It's a dull day, but the air isn't bad, and I'm going to take Brooke 
home, so it will be gay inside, if it isn't out. Come, Jo, you and Beth 
will go, won't you?"
        "Of course we will."
        "Much obliged, but I'm busy." And Meg whisked out her workbasket, for 
she had agreed with her mother that it was best, for her at least, not 
to drive too often with the young gentleman.
        "We three will be ready in a minute," cried Amy, running away to wash her hands.
        "Can I do anything for you, Madam Mother?" asked Laurie, leaning over 
Mrs. March's chair with the affectionate look and tone he always gave 
her.
        "No, thank you, except call at the office, if you'll be so kind, dear. 
It's our day for a letter, and the postman hasn't been. Father is as 
regular as the sun, but there's some delay on the way, perhaps."
        A sharp ring interrupted her, and a minute after Hannah came in with a letter.
        "It's one of them horrid telegraph things, mum," she said, handling it 
as if she was afraid it would explode and do some damage.
        At the word 'telegraph', Mrs. March snatched it, read the two lines it 
contained, and dropped back into her chair as white as if the little 
paper had sent a bullet to her heart. Laurie dashed downstairs for 
water, while Meg and Hannah supported her, and Jo read aloud, in a 
frightened voice...
        Mrs. March:
        Your husband is very ill. Come at once.
        S. HALE
        Blank Hospital, Washington.
        How still the room was as they listened breathlessly, how strangely the
 day darkened outside, and how suddenly the whole world seemed to 
change, as the girls gathered about their mother, feeling as if all the 
happiness and support of their lives was about to be taken from them.
        Mrs. March was herself again directly, read the message over, and 
stretched out her arms to her daughters, saying, in a tone they never 
forgot, "I shall go at once, but it may be too late. Oh, children, 
children, help me to bear it!"
        For several minutes there was nothing but the sound of sobbing in the 
room, mingled with broken words of comfort, tender assurances of help, 
and hopeful whispers that died away in tears. Poor Hannah was the first 
to recover, and with unconscious wisdom she set all the rest a good 
example, for with her, work was panacea for most afflictions.
        "The Lord keep the dear man! I won't waste no time a–cryin', but git 
your things ready right away, mum," she said heartily, as she wiped her 
face on her apron, gave her mistress a warm shake of the hand with her 
own hard one, and went away to work like three women in one.
        "She's right, there's no time for tears now. Be calm, girls, and let me think."
        They tried to be calm, poor things, as their mother sat up, looking 
pale but steady, and put away her grief to think and plan for them.
        "Where's Laurie?" she asked presently, when she had collected her thoughts and decided on the first duties to be done.
        "Here, ma'am. Oh, let me do something!" cried the boy, hurrying from 
the next room whither he had withdrawn, feeling that their first sorrow 
was too sacred for even his friendly eyes to see.
        "Send a telegram saying I will come at once. The next train goes early in the morning. I'll take that."
        "What else? The horses are ready. I can go anywhere, do anything," he said, looking ready to fly to the ends of the earth.
        "Leave a note at Aunt March's. Jo, give me that pen and paper."
        Tearing off the blank side of one of her newly copied pages, Jo drew 
the table before her mother, well knowing that money for the long, sad 
journey must be borrowed, and feeling as if she could do anything to add
 a little to the sum for her father.
        "Now go, dear, but don't kill yourself driving at a desperate pace. There is no need of that."
        Mrs. March's warning was evidently thrown away, for five minutes later 
Laurie tore by the window on his own fleet horse, riding as if for his 
life.
        "Jo, run to the rooms, and tell Mrs. King that I can't come. On the way
 get these things. I'll put them down, they'll be needed and I must go 
prepared for nursing. Hospital stores are not always good. Beth, go and 
ask Mr. Laurence for a couple of bottles of old wine. I'm not too proud 
to beg for Father. He shall have the best of everything. Amy, tell 
Hannah to get down the black trunk, and Meg, come and help me find my 
things, for I'm half bewildered."
        Writing, thinking, and directing all at once might well bewilder the 
poor lady, and Meg begged her to sit quietly in her room for a little 
while, and let them work. Everyone scattered like leaves before a gust 
of wind, and the quiet, happy household was broken up as suddenly as if 
the paper had been an evil spell.
        Mr. Laurence came hurrying back with Beth, bringing every comfort the 
kind old gentleman could think of for the invalid, and friendliest 
promises of protection for the girls during the mother's absence, which 
comforted her very much. There was nothing he didn't offer, from his own
 dressing gown to himself as escort. But the last was impossible. Mrs. 
March would not hear of the old gentleman's undertaking the long 
journey, yet an expression of relief was visible when he spoke of it, 
for anxiety ill fits one for traveling. He saw the look, knit his heavy 
eyebrows, rubbed his hands, and marched abruptly away, saying he'd be 
back directly. No one had time to think of him again till, as Meg ran 
through the entry, with a pair of rubbers in one hand and a cup of tea 
in the other, she came suddenly upon Mr. Brooke.
        "I'm very sorry to hear of this, Miss March," he said, in the kind, 
quiet tone which sounded very pleasantly to her perturbed spirit. "I 
came to offer myself as escort to your mother. Mr. Laurence has 
commissions for me in Washington, and it will give me real satisfaction 
to be of service to her there."
        Down dropped the rubbers, and the tea was very near following, as Meg 
put out her hand, with a face so full of gratitude that Mr. Brooke would
 have felt repaid for a much greater sacrifice than the trifling one of 
time and comfort which he was about to take.
        "How kind you all are! Mother will accept, I'm sure, and it will be 
such a relief to know that she has someone to take care of her. Thank 
you very, very much!"
        Meg spoke earnestly, and forgot herself entirely till something in the 
brown eyes looking down at her made her remember the cooling tea, and 
lead the way into the parlor, saying she would call her mother.
        Everything was arranged by the time Laurie returned with a note from 
Aunt March, enclosing the desired sum, and a few lines repeating what 
she had often said before, that she had always told them it was absurd 
for March to go into the army, always predicted that no good would come 
of it, and she hoped they would take her advice the next time. Mrs. 
March put the note in the fire, the money in her purse, and went on with
 her preparations, with her lips folded tightly in a way which Jo would 
have understood if she had been there.
        The short afternoon wore away. All other errands were done, and Meg and
 her mother busy at some necessary needlework, while Beth and Amy got 
tea, and Hannah finished her ironing with what she called a 'slap and a 
bang', but still Jo did not come. They began to get anxious, and Laurie 
went off to find her, for no one knew what freak Jo might take into her 
head. He missed her, however, and she came walking in with a very queer 
expression of countenance, for there was a mixture of fun and fear, 
satisfaction and regret in it, which puzzled the family as much as did 
the roll of bills she laid before her mother, saying with a little choke
 in her voice, "That's my contribution toward making Father comfortable 
and bringing him home!"
        "My dear, where did you get it? Twenty–five dollars! Jo, I hope you haven't done anything rash?"
        "No, it's mine honestly. I didn't beg, borrow, or steal it. I earned 
it, and I don't think you'll blame me, for I only sold what was my own."
        As she spoke, Jo took off her bonnet, and a general outcry arose, for all her abundant hair was cut short.
        "Your hair! Your beautiful hair!" "Oh, Jo, how could you? Your one 
beauty." "My dear girl, there was no need of this." "She doesn't look 
like my Jo any more, but I love her dearly for it!"
        As everyone exclaimed, and Beth hugged the cropped head tenderly, Jo 
assumed an indifferent air, which did not deceive anyone a particle, and
 said, rumpling up the brown bush and trying to look as if she liked it,
 "It doesn't affect the fate of the nation, so don't wail, Beth. It will
 be good for my vanity, I was getting too proud of my wig. It will do my
 brains good to have that mop taken off. My head feels deliciously light
 and cool, and the barber said I could soon have a curly crop, which 
will be boyish, becoming, and easy to keep in order. I'm satisfied, so 
please take the money and let's have supper."
        "Tell me all about it, Jo. I am not quite satisfied, but I can't blame 
you, for I know how willingly you sacrificed your vanity, as you call 
it, to your love. But, my dear, it was not necessary, and I'm afraid you
 will regret it one of these days," said Mrs. March.
        "No, I won't!" returned Jo stoutly, feeling much relieved that her prank was not entirely condemned.
        "What made you do it?" asked Amy, who would as soon have thought of cutting off her head as her pretty hair.
        "Well, I was wild to do something for Father," replied Jo, as they 
gathered about the table, for healthy young people can eat even in the 
midst of trouble. "I hate to borrow as much as Mother does, and I knew 
Aunt March would croak, she always does, if you ask for a ninepence. Meg
 gave all her quarterly salary toward the rent, and I only got some 
clothes with mine, so I felt wicked, and was bound to have some money, 
if I sold the nose off my face to get it."
        "You needn't feel wicked, my child! You had no winter things and got 
the simplest with your own hard earnings," said Mrs. March with a look 
that warmed Jo's heart.
        "I hadn't the least idea of selling my hair at first, but as I went 
along I kept thinking what I could do, and feeling as if I'd like to 
dive into some of the rich stores and help myself. In a barber's window I
 saw tails of hair with the prices marked, and one black tail, not so 
thick as mine, was forty dollars. It came to me all of a sudden that I 
had one thing to make money out of, and without stopping to think, I 
walked in, asked if they bought hair, and what they would give for 
mine."
        "I don't see how you dared to do it," said Beth in a tone of awe.
        "Oh, he was a little man who looked as if he merely lived to oil his 
hair. He rather stared at first, as if he wasn't used to having girls 
bounce into his shop and ask him to buy their hair. He said he didn't 
care about mine, it wasn't the fashionable color, and he never paid much
 for it in the first place. The work put into it made it dear, and so 
on. It was getting late, and I was afraid if it wasn't done right away 
that I shouldn't have it done at all, and you know when I start to do a 
thing, I hate to give it up. So I begged him to take it, and told him 
why I was in such a hurry. It was silly, I dare say, but it changed his 
mind, for I got rather excited, and told the story in my topsy–turvy 
way, and his wife heard, and said so kindly, 'Take it, Thomas, and 
oblige the young lady. I'd do as much for our Jimmy any day if I had a 
spire of hair worth selling."
        "Who was Jimmy?" asked Amy, who liked to have things explained as they went along.
        "Her son, she said, who was in the army. How friendly such things make 
strangers feel, don't they? She talked away all the time the man 
clipped, and diverted my mind nicely."
        "Didn't you feel dreadfully when the first cut came?" asked Meg, with a shiver.
        "I took a last look at my hair while the man got his things, and that 
was the end of it. I never snivel over trifles like that. I will 
confess, though, I felt queer when I saw the dear old hair laid out on 
the table, and felt only the short rough ends of my head. It almost 
seemed as if I'd an arm or leg off. The woman saw me look at it, and 
picked out a long lock for me to keep. I'll give it to you, Marmee, just
 to remember past glories by, for a crop is so comfortable I don't think
 I shall ever have a mane again."
        Mrs. March folded the wavy chestnut lock, and laid it away with a short
 gray one in her desk. She only said, "Thank you, deary," but something 
in her face made the girls change the subject, and talk as cheerfully as
 they could about Mr. Brooke's kindness, the prospect of a fine day 
tomorrow, and the happy times they would have when Father came home to 
be nursed.
        No one wanted to go to bed when at ten o'clock Mrs. March put by the 
last finished job, and said, "Come girls." Beth went to the piano and 
played the father's favorite hymn. All began bravely, but broke down one
 by one till Beth was left alone, singing with all her heart, for to her
 music was always a sweet consoler.
        "Go to bed and don't talk, for we must be up early and shall need all 
the sleep we can get. Good night, my darlings," said Mrs. March, as the 
hymn ended, for no one cared to try another.
        They kissed her quietly, and went to bed as silently as if the dear 
invalid lay in the next room. Beth and Amy soon fell asleep in spite of 
the great trouble, but Meg lay awake, thinking the most serious thoughts
 she had ever known in her short life. Jo lay motionless, and her sister
 fancied that she was asleep, till a stifled sob made her exclaim, as 
she touched a wet cheek...
        "Jo, dear, what is it? Are you crying about father?"
        "No, not now."
        "What then?"
        "My... My hair!" burst out poor Jo, trying vainly to smother her emotion in the pillow.
        It did not seem at all comical to Meg, who kissed and caressed the afflicted heroine in the tenderest manner.
        "I'm not sorry," protested Jo, with a choke. "I'd do it again tomorrow,
 if I could. It's only the vain part of me that goes and cries in this 
silly way. Don't tell anyone, it's all over now. I thought you were 
asleep, so I just made a little private moan for my one beauty. How came
 you to be awake?"
        "I can't sleep, I'm so anxious," said Meg.
        "Think about something pleasant, and you'll soon drop off."
        "I tried it, but felt wider awake than ever."
        "What did you think of?"
        "Handsome faces––eyes particularly," answered Meg, smiling to herself in the dark.
        "What color do you like best?"
        "Brown, that is, sometimes. Blue are lovely."
        Jo laughed, and Meg sharply ordered her not to talk, then amiably 
promised to make her hair curl, and fell asleep to dream of living in 
her castle in the air.
        The clocks were striking midnight and the rooms were very still as a 
figure glided quietly from bed to bed, smoothing a coverlet here, 
settling a pillow there, and pausing to look long and tenderly at each 
unconscious face, to kiss each with lips that mutely blessed, and to 
pray the fervent prayers which only mothers utter. As she lifted the 
curtain to look out into the dreary night, the moon broke suddenly from 
behind the clouds and shone upon her like a bright, benignant face, 
which seemed to whisper in the silence, "Be comforted, dear soul! There 
is always light behind the clouds."
    </t>
  </si>
  <si>
    <t>Wuthering Heights</t>
  </si>
  <si>
    <t xml:space="preserve">1801—I have just returned from a visit to my landlord—the solitary 
neighbour that I shall be troubled with. This is certainly a beautiful 
country! In all England, I do not believe that I could have fixed on a 
situation so completely removed from the stir of society. A perfect 
misanthropist’s heaven; and Mr. Heathcliff and I are such a suitable 
pair to divide the desolation between us. A capital fellow! He little 
imagined how my heart warmed towards him when I beheld his black eyes 
withdraw so suspiciously under their brows, as I rode up, and when his 
fingers sheltered themselves, with a jealous resolution, still further 
in his waistcoat, as I announced my name.
        “Mr. Heathcliff!” I said.
        A nod was the answer.
        “Mr. Lockwood, your new tenant, sir. I do myself the honour of calling 
as soon as possible after my arrival, to express the hope that I have 
not inconvenienced you by my perseverance in soliciting the occupation 
of Thrushcross Grange: I heard yesterday you had had some thoughts-”
        “Thrushcross Grange is my own, sir,” he interrupted wincing. “I should 
not allow any one to inconvenience me, if I could hinder it—walk in!”
        The “walk in” was uttered with closed teeth, and expressed the 
sentiment, “Go to the deuce”: even the gate over which he leant 
manifested no sympathising movement to the words; and I think that 
circumstance determined me to accept the invitation: I felt interested 
in a man who seemed more exaggeratedly reserved than myself.
        When he saw my horse’s breast fairly pushing the barrier, he did put 
out his hand to unchain it, and then suddenly preceded me up the 
causeway, calling, as we entered the court—“Joseph, take Mr. Lockwood’s 
horse; and bring up some wine.”
        “Here we have the whole establishment of domestics, I suppose,” was the
 reflection suggested by this compound order. “No wonder the grass grows
 up between the flags, and cattle are the only hedge-cutters.”
        Joseph was an elderly, nay, an old man: very old, perhaps, though hale 
and sinewy. “The Lord help us!” he soliloquised in an undertone of 
peevish displeasure, while relieving me of my horse: looking, meantime, 
in my face so sourly that I charitably conjectured he must have need of 
divine aid to digest his dinner, and his pious ejaculation had no 
reference to my unexpected advent.
        Wuthering Heights is the name of Mr. Heathcliff’s dwelling. “Wuthering”
 being a significant provincial adjective, descriptive of the 
atmospheric tumult to which its station is exposed in stormy weather. 
Pure, bracing ventilation they must have up there at all times, indeed; 
one may guess the power of the north wind blowing over the edge, by the 
excessive slant of a few-stunted firs at the end of the house; and by a 
range of gaunt thorns all stretching their limbs one way, as if craving 
alms of the sun. Happily, the architect had foresight to build it 
strong: the narrow windows are deeply set in the wall, and the corners 
defended with large jutting stones.
        Before passing the threshold, I paused to admire a quantity of 
grotesque carving lavished over the front, and especially about the 
principal door; above which, among a wilderness of crumbling griffins 
and shameless little boys, I detected the date “1500,” and the name 
“Hareton Earnshaw.” I would have made a few comments, and requested a 
short history of the place from the surly owner; but his attitude at the
 door appeared to demand my speedy entrance, or complete departure, and I
 had no desire to aggravate his impatience previous to inspecting the 
penetralium.
        One step brought us into the family sitting-room, without any 
introductory lobby or passage: they call it here “the house” 
preeminently. It includes kitchen and parlour, generally; but I believe 
at Wuthering Heights the kitchen is forced to retreat altogether into 
another quarter: at least I distinguished a chatter of tongues, and a 
clatter of culinary utensils, deep within; and I observed no signs of 
roasting, boiling, or baking, about the huge fire-place; nor any glitter
 of copper saucepans and tin cullenders on the walls. One end, indeed, 
reflected splendidly both light and heat from ranks of immense pewter 
dishes, interspersed with silver jugs and tankards, towering row after 
row, on a vast oak dresser, to the very roof. The latter had never been 
underdrawn: its entire anatomy lay bare to an enquiring eye, except 
where a frame of wood laden with oatcakes and clusters of legs of beef, 
mutton, and ham, concealed it. Above the chimney were sundry villainous 
old guns, and a couple of horse pistols: and, by way of ornament, three 
gaudily-painted canisters disposed along its ledge. The floor was of 
smooth white stone; the chairs, high-backed, primitive structures, 
painted green: one or two heavy black ones lurking in the shade. In an 
arch under the dresser, reposed a huge, liver-coloured bitch pointer, 
surrounded by a swarm of squealing puppies; and other dogs haunted other
 recesses.
        The apartment and furniture would have been nothing extraordinary as 
belonging to a homely, northern farmer, with a stubborn countenance, and
 stalwart limbs set out to advantage in knee-breeches and gaiters. Such 
an individual seated in his arm-chair, his mug of ale frothing on the 
round table before him, is to be seen in any circuit of five or six 
miles among these hills, if you go at the right time after dinner. But 
Mr. Heathcliff forms a singular contrast to his abode and style of 
living. He is a dark-skinned gipsy in aspect, in dress and manners a 
gentleman: that is, as much a gentleman as many a country squire: rather
 slovenly, perhaps, yet not looking amiss with his negligence, because 
he has an erect and handsome figure; and rather morose. Possibly, some 
people might suspect him of a degree of underbred pride; I have a 
sympathetic chord within that tells me it is nothing of the sort: I 
know, by instinct, his reserve springs from an aversion to showy 
displays of feeling—to manifestations of mutual kindliness. He’ll love 
and hate equally under cover, and esteem it a species of impertinence to
 be loved or hated again. No, I’m running on too fast: I bestow my own 
attributes over liberally on him. Mr. Heathcliff may have entirely 
dissimilar reasons for keeping his hand out of the way when he meets a 
would-be acquaintance, to those which actuate me. Let me hope my 
constitution is almost peculiar: my dear mother used to say I should 
never have a comfortable home; and only last summer I proved myself 
perfectly unworthy of one.
        While enjoying a month of fine weather at the seacoast, I was thrown 
into the company of a most fascinating creature: a real goddess in my 
eyes, as long as she took no notice of me. I “never told my love” 
vocally; still, if looks have language, the merest idiot might have 
guessed I was over head and ears: she understood me at last, and looked a
 return—the sweetest of all imaginable looks. And what did I do? I 
confess it with shame—shrunk icily into myself, like a snail; at every 
glance retired colder and farther; till finally the poor innocent was 
led to doubt her own senses, and, overwhelmed with confusion at her 
supposed mistake, persuaded her mamma to decamp. By this curious turn of
 disposition I have gained the reputation of deliberate heartlessness; 
how undeserved I alone can appreciate.
        I took a seat at the end of the hearthstone opposite that towards which
 my landlord advanced, and filled up an interval of silence by 
attempting to caress the canine mother, who had left her nursery, and 
was sneaking wolfishly to the back of my legs, her lip curled up, and 
her white teeth watering for a snatch. My caress provoked a long, 
guttural snarl.
        “You’d better let the dog alone,” growled Mr. Heathcliff in unison, 
checking fiercer demonstrations with a punch of his foot. “She’s not 
accustomed to be spoiled—not kept for a pet.” Then, striding to a side 
door, he shouted again, “Joseph!”
        Joseph mumbled indistinctly in the depths of the cellar, but gave no 
intimation of ascending; so his master dived down to him, leaving me 
vis-a-vis the ruffianly bitch and a pair of grim shaggy sheep-dogs, who 
shared with her a jealous guardianship over all my movements. Not 
anxious to come in contact with their fangs, I sat still; but, imagining
 they would scarcely understand tacit insults, I unfortunately indulged 
in winking and making faces at the trio, and some turn of my physiognomy
 so irritated madam, that she suddenly broke into a fury and leapt on my
 knees. I flung her back, and hastened to interpose the table between 
us. This proceeding roused the whole hive: half-a-dozen four-footed 
fiends, of various sizes and ages, issued from hidden dens to the common
 centre. I felt my heels and coat-laps peculiar subjects of assault; and
 parrying off the larger combatants as effectually as I could with the 
poker, I was constrained to demand, aloud, assistance from some of the 
household in re-establishing peace.
        Mr. Heathcliff and his man climbed the cellar steps with vexatious 
phlegm: I don’t think they moved one second faster than usual, though 
the hearth was an absolute tempest of worrying and yelping. Happily, an 
inhabitant of the kitchen made more despatch: a lusty dame, with 
tucked-up gown, bare arms, and fire-flushed cheeks, rushed into the 
midst of us flourishing a frying-pan: and used that weapon, and her 
tongue, to such purpose, that the storm subsided magically, and she only
 remained, heaving like a sea after a high wind, when her master entered
 on the scene.
        “What the devil is the matter?” he asked, eyeing me in a manner that I could ill endure after this inhospitable treatment.
        “What the devil, indeed!” I muttered. “The herd of possessed swine 
could have had no worse spirits in them than those animals of yours, 
sir. You might as well leave a stranger with a brood of tigers!”
        “They won’t meddle with persons who touch nothing,” he remarked, 
putting the bottle before me, and restoring the displaced table. “The 
dogs do right to be vigilant. Take a glass of wine?”
        “No, thank you.”
        “Not bitten, are you?”
        “If I had been, I would have set my signet on the biter.” Heathcliff’s countenance relaxed into a grin.
        “Come, come,” he said, “you are flurried, Mr. Lockwood. Here, take a 
little wine. Guests are so exceedingly rare in this house that I and my 
dogs, I am willing to own, hardly know how to receive them. Your health,
 sir!”
        I bowed and returned the pledge; beginning to perceive that it would be
 foolish to sit sulking for the misbehaviour of a pack of curs: besides,
 I felt loath to yield the fellow further amusement at my expense; since
 the humour took that turn. He—probably swayed by prudential 
consideration of the folly of offending a good tenant—relaxed a little 
in the laconic style of chipping off his pronouns and auxiliary verbs, 
and introduced what he supposed would be a subject of interest to me—a 
discourse on the advantages and disadvantages of my present place of 
retirement. I found him very intelligent on the topics we touched; and 
before I went home, I was encouraged so far as to volunteer another 
visit to-morrow. He evidently wished no repetition of my intrusion. I 
shall go, notwithstanding. It is astonishing how sociable I feel myself 
compared with him.
    </t>
  </si>
  <si>
    <t>YESTERDAY afternoon set in misty and cold. I had half a mind to spend 
it by my study fire, instead of wading through heath and mud to 
Wuthering Heights. On coming up from dinner however (N.B.—I dine between
 twelve and one o’clock; the housekeeper, a matronly lady, taken as a 
fixture along with the house, could not, or would not, comprehend my 
request that I might be served at five), on mounting the stairs with 
this lazy intention, and stepping into the room, I saw a servant-girl on
 her knees surrounded by brushes and coalscuttles, and raising an 
infernal dust as she extinguished the flames with heaps of cinders. This
 spectacle drove me back immediately; I took my hat, and, after a four 
miles’ walk arrived at Heathcliff’s garden gate just in time to escape 
the first feathery flakes of a snow-shower.
        On that bleak hill-top the earth was hard with a black frost, and the 
air made me shiver through every limb. Being unable to remove the chain,
 I jumped over, and, running up the flagged causeway bordered with 
straggling gooseberry bushes, knocked vainly for admittance, till my 
knuckles tingled and the dogs howled.
        “Wretched inmates!” I ejaculated mentally, “you deserve perpetual 
isolation from your species for your churlish inhospitality. At least, I
 would not keep my door barred in the day-time. I don’t care—I will get 
in!” So resolved, I grasped the latch and shook it vehemently. 
Vinegar-faced Joseph projected his head from a round window of the barn.
        “What are ye for?” he shouted. “T’ maister’s down i’ t’ fowld. Go round by th’ end ot’ laith, if ye went to spake to him.”
        “Is there nobody inside to open the door?” I hallooed, responsively.
        “There’s nobbut t’ missis; and shoo’ll not oppen’t an ye mak yer flaysome dins till neeght.”
        “Why? Cannot you tell her who I am, eh, Joseph?”
        “Nor-ne me! I’ll hae no hend wit,” muttered the head, vanishing.
        The snow began to drive thickly. I seized the handle to essay another 
trial; when a young man without coat, and shouldering a pitchfork, 
appeared in the yard behind. He hailed me to follow him, and, after 
marching through a washhouse, and a paved area containing a coal-shed, 
pump, and pigeon-cot, we at length arrived in the huge, warm cheerful 
apartment, where I was formerly received. It glowed delightfully in the 
radiance of an immense fire, compounded of coal, peat, and wood; and 
near the table, laid for a plentiful evening meal, I was pleased to 
observe the “missis,” an individual whose existence I had never 
previously suspected. I bowed and waited, thinking she would bid me take
 a seat. She looked at me, leaning back in her chair, and remained 
motionless and mute.
        “Rough weather!” I remarked. “I’m afraid, Mrs. Heathcliff, the door 
must bear the consequence of your servants’ leisure attendance: I had 
hard work to make them hear me.”
        She never opened her mouth. I stared—she stared also: at any rate, she 
kept her eyes on me in a cool, regardless manner, exceedingly 
embarrassing and disagreeable.
        “Sit down,” said the young man gruffly. “He’ll be in soon.”
        I obeyed; and hemmed, and called the villain Juno, who deigned, at this
 second interview, to move the extreme tip of her tail, in token of 
owning my acquaintance.
        “A beautiful animal!” I commented again. “Do you intend parting with the little ones, madam?”
        “They are not mine,” said the amiable hostess, more repellingly than Heathcliff himself could have replied.
        “Ah, your favourites are among these?” I continued, turning to an obscure cushion full of something like cats.
        “A strange choice of favourites!” she observed scornfully.
        Unluckily, it was a heap of dead rabbits. I hemmed once more, and drew 
closer to the hearth, repeating my comment on the wildness of the 
evening.
        “You should not have come out,” she said, rising and reaching from the chimney-piece two of the painted canisters.
        Her position before was sheltered from the light; now, I had a distinct
 view of her whole figure and countenance. She was slender, and 
apparently scarcely past girlhood: an admirable form, and the most 
exquisite little face that I have ever had the pleasure of beholding; 
small features, very fair; flaxen ringlets, or rather golden, hanging 
loose on her delicate neck; and eyes, had they been agreeable in 
expression, that would have been irresistible: fortunately for my 
susceptible heart, the only sentiment they evinced hovered between 
scorn, and a kind of desperation, singularly unnatural to be detected 
there. The canisters were almost out of her reach; I made a motion to 
aid her; she turned upon me as a miser might turn if anyone attempted to
 assist him in counting his gold.
        “I don’t want your help,” she snapped; “I can get them for myself.”
        “I beg your pardon!” I hastened to reply.
        “Were you asked to tea?” she demanded, tying an apron over her neat 
black frock, and standing with a spoonful of the leaf poised over the 
pot.
        “I shall be glad to have a cup,” I answered.
        “Were you asked?” she repeated.
        “No,” I said, half smiling. “You are the proper person to ask me.”
        She flung the tea back, spoon and all, and resumed her chair in a pet; 
her forehead corrugated, and her red under-lip pushed out, like a 
child’s ready to cry.
        Meanwhile, the young man had slung on to his person a decidedly shabby 
upper garment, and, erecting himself before the blaze, looked down on me
 from the corner of his eyes, for all the world as if there were some 
mortal feud unavenged between us. I began to doubt whether he were a 
servant or not: his dress and speech were both rude, entirely devoid of 
the superiority observable in Mr. and Mrs. Heathcliff; his thick, brown 
curls were rough and uncultivated, his whiskers encroached bearishly 
over his cheeks, and his hands were embrowned like those of a common 
labourer: still his bearing was free, almost haughty, and he showed none
 of a domestic’s assiduity in attending on the lady of the house. In the
 absence of clear proofs of his condition, I deemed it best to abstain 
from noticing his curious conduct; and five minutes afterwards, the 
entrance of Heathcliff relieved me, in some measure, from my 
uncomfortable state.
        “You see, sir, I am come, according to promise!” I exclaimed, assuming 
the cheerful; “and I fear I shall be weather-bound for half an hour, if 
you can afford me shelter during that space.”
        “Half-an-hour?” he said, shaking the white flakes from his clothes; “I 
wonder you should select the thick of a snowstorm to ramble about in. Do
 you know that you run a risk of being lost in the marshes? People 
familiar with these moors often miss their road on such evenings; and I 
can tell you there is no chance of a change at present.”
        “Perhaps I can get a guide among your lads, and he might stay at the Grange till morning—could you spare me one?”
        “No, I could not.”
        “Oh, indeed! Well, then, I must trust to my own sagacity.”
        “Umph!”
        “Are you going to make th’ tea?” demanded he of the shabby coat, shifting his ferocious gaze from me to the young lady.
        “Is he to have any?” she asked, appealing to Heathcliff.
        “Get it ready, will you?” was the answer, uttered so savagely that I 
started. The tone in which the words were said revealed a genuine bad 
nature. I no longer felt inclined to call Heathcliff a capital fellow. 
When the preparations were finished, he invited me with—“Now, sir, bring
 forward your chair.” And we all, including the rustic youth, drew round
 the table: an austere silence prevailing while we discussed our meal.
        I thought, if I had caused the cloud, it was my duty to make an effort 
to dispel it. They could not every day sit so grim and taciturn; and it 
was impossible, however ill-tempered they might be, that the universal 
scowl they wore was their everyday countenance.
        “It is strange,” I began, in the interval of swallowing one cup of tea 
and receiving another—“It is strange how custom can mould our tastes and
 ideas: many could not imagine the existence of happiness in a life of 
such complete exile from the world as you spend, Mr. Heathcliff; yet 
I’ll venture to say, that, surrounded by your family, and with your 
amiable lady as the presiding genius over your home and heart-”
        “My amiable lady!” he interrupted, with an almost diabolical sneer on his face. “Where is she—my amiable lady?”
        “Mrs. Heathcliff, your wife, I mean.”
        “Well, yes—Oh, you would intimate that her spirit has taken the post of
 ministering angel, and guards the fortunes of Wuthering Heights even 
when her body is gone. Is that it?”
        Perceiving myself in a blunder, I attempted to correct it. I might have
 seen there was too great a disparity between the ages of the parties to
 make it likely that they were man and wife. One was about forty: a 
period of mental vigour at which men seldom cherish the delusion of 
being married for love by girls: that dream is reserved for the solace 
of our declining years. The other did not look seventeen.
        Then it flashed upon me—“The clown at my elbow, who is drinking his tea
 out of a basin and eating his bread with unwashed hands, may be her 
husband: Heathcliff, junior, of course. Here is the consequence of being
 buried alive: she has thrown herself away upon that boor from sheer 
ignorance that better individuals existed! A sad pity—I must beware how I
 cause her to regret her choice.” The last reflection may seem 
conceited; it was not. My neighbour struck me as bordering on repulsive;
 I knew, through experience, that I was tolerably attractive.
        “Mrs. Heathcliff is my daughter-in-law,” said Heathcliff, corroborating
 my surmise. He turned, as he spoke, a peculiar look in her direction: a
 look of hatred; unless he has a most perverse set of facial muscles 
that will not, like those of other people, interpret the language of his
 soul.
        “Ah, certainly—I see now: you are the favoured possessor of the beneficent fairy,” I remarked, turning to my neighbour.
        This was worse than before: the youth grew crimson, and clinched his 
fist, with every appearance of a meditated assault. But he seemed to 
recollect himself presently, and smothered the storm in a brutal curse, 
muttered on my behalf. which, however, I took care not to notice.
        “Unhappy in your conjectures, sir,” observed my host; “we neither of us
 have the privilege of owning your good fairy; her mate is dead. I said 
she was my daughter-in-law, therefore, she must have married my son.”
        “And this young man is-”
        “Not my son, assuredly.”
        Heathcliff smiled again, as if it were rather too bold a jest to attribute the paternity of that bear to him.
        “My name is Hareton Earnshaw,” growled the other; “and I’d counsel you to respect it!”
        “I’ve shown no disrespect,” was my reply, laughing internally at the dignity with which he announced himself.
        He fixed his eye on me longer than I cared to return the stare, for 
fear I might be tempted either to box his ears or render my hilarity 
audible. I began to feel unmistakably out of place in that pleasant 
family circle. The dismal spiritual atmosphere overcame, and more than 
neutralised, the glowing physical comforts round me; and I resolved to 
be cautious how I ventured under those rafters a third time.
        The business of eating being concluded, and no one uttering a word of 
sociable conversation, I approached a window to examine the weather. A 
sorrowful sight I saw: dark night coming down prematurely, and sky and 
hills mingled in one bitter whirl of wind and suffocating snow.
        “I don’t think it possible for me to get home now without a guide,” I 
could not help exclaiming. “The roads will be buried already; and, if 
they were bare, I could scarcely distinguish a foot in advance.”
        “Hareton, drive those dozen sheep into the barn porch. They’ll be 
covered if left in the fold all night: and put a plank before them,” 
said Heathcliff.
        “How must I do?” I continued, with rising irritation.
        There was no reply to my question; and on looking round I saw only 
Joseph bringing in a pail of porridge for the dogs, and Mrs. Heathcliff 
leaning over the fire, diverting herself with burning a bundle of 
matches which had fallen from the chimney-piece as she restored the tea 
canister to its place. The former, when he had deposited his burden, 
took a critical survey of the room, and in cracked tones, grated out:
        “Aw wonder how yah can faishion to stand thear i’ idleness un war, when
 all on em’s goan out! Bud yah’re a nowt, and it’s no use talking—yah’ll
 niver mend o’ yer ill ways, but goa raight to t’ devil, like yer mother
 afore ye!”
        I imagined, for a moment, that this piece of eloquence was addressed to
 me; and, sufficiently enraged, stepped towards the aged rascal with an 
intention of kicking him out of the door. Mrs. Heathcliff, however, 
checked me by her answer.
        “You scandalous old hypocrite!” she replied. “Are you not afraid of 
being carried away bodily, whenever you mention the devil’s name? I warn
 you to refrain from provoking me, or I’ll ask your abduction as a 
special favour. Stop! look here, Joseph,” she continued, taking a long, 
dark book from a shelf; “I’ll show you how far I’ve progressed in the 
Black Art: I shall soon be competent to make a clear house of it. The 
red cow didn’t die by chance; and your rheumatism can hardly be reckoned
 among providential visitations!”
        “Oh, wicked, wicked!” gasped the elder; “may the Lord deliver us from evil!”
        “No, reprobate! you are a castaway—be off, or I’ll hurt you seriously! 
I’ll have you all modelled in wax and clay; and the first who passes the
 limits I fix, shall—I’ll not say what he shall be done to—but, you’ll 
see! Go, I’m looking at you!”
        The little witch put a mock malignity into her beautiful eyes, and 
Joseph, trembling with sincere horror, hurried out praying and 
ejaculating “wicked” as he went. I thought her conduct must be prompted 
by a species of dreary fun; and, now that we were alone, I endeavoured 
to interest her in my distress.
        “Mrs. Heathcliff,” I said earnestly, “you must excuse me for troubling 
you. I presume, because, with that face, I’m sure you cannot help being 
good-hearted. Do point out some landmarks by which I may know my way 
home: I have no more idea how to get there than you would have how to 
get to London!”
        “Take the road you came,” she answered, ensconcing herself in a chair, 
with a candle, and the long book open before her. “It is brief advice, 
but as sound as I can give.”
        “Then, if you hear of me being discovered dead in a bog or a pit full 
of snow, your conscience won’t whisper that it is partly your fault?”
        “How so? I cannot escort you. They wouldn’t let me go to the end of the garden-wall.”
        “You! I should be sorry to ask you to cross the threshold, for my 
convenience, on such a night,” I cried. “I want you to tell me my way, 
not to show it; or else to persuade Mr. Heathcliff to give me a guide.”
        “Who? There is himself, Earnshaw, Zillah, Joseph and I. Which would you have?”
        “Are there no boys at the farm?”
        “No; those are all.”
        “Then, it follows that I am compelled to stay.”
        “That you may settle with your host. I have nothing to do with it.”
        “I hope it will be a lesson to you to make no more rash journeys on 
these hills,” cried Heathcliff’s stern voice from the kitchen entrance. 
“As to staying here, I don’t keep accommodations for visitors: you must 
share a bed with Hareton or Joseph, if you do.”
        “I can sleep on a chair in this room,” I replied.
        “No, no! A stranger is a stranger, be he rich or poor; it will not suit
 me to permit any one the range of the place while I am off guard!” said
 the unmannerly wretch.
        With this insult, my patience was at an end. I uttered an expression of
 disgust and pushed past him into the yard, running against Earnshaw in 
my haste. It was so dark that I could not see the means of exit; and, as
 I wandered round, I heard another specimen of their civil behaviour 
amongst each other. At first the young man appeared about to befriend 
me.
        “I’ll go with him as far as the park,” he said.
        “You’ll go with him to hell!” exclaimed his master, or whatever relation he bore. “And who is to look after the horses, eh?”
        “A man’s life is of more consequence than one evening’s neglect of the 
horses: somebody must go,” murmured Mrs. Heathcliff, more kindly than I 
expected.
        “Not at your command!” retorted Hareton. “If you set store on him, you’d better be quiet.”
        “Then I hope his ghost will haunt you; and I hope Mr. Heathcliff will 
never get another tenant till the Grange is a ruin!” she answered 
sharply.
        “Hearken, hearken, shoo’s cursing on ‘em!” muttered Joseph, towards whom I had been steering.
        He sat within earshot, milking the cows by the light of a lantern, 
which I seized unceremoniously, and, calling out that I would send it 
back on the morrow, rushed to the nearest postern.
        “Maister, maister, he’s staling t’ lanthern!” shouted the ancient, 
pursuing my retreat. “Hey, Gnasher! Hey dog! Hey, Wolf, holld him, holld
 him!”
        On opening the little door, two hairy monsters flew at my throat, 
bearing me down and extinguishing the light; while a mingled guffaw from
 Heathcliff and Hareton, put the copestone on my rage and humiliation. 
Fortunately, the beasts seemed more bent on stretching their paws and 
yawning and flourishing their tails, than devouring me alive; but they 
would suffer no resurrection, and I was forced to lie till their 
malignant masters pleased to deliver me: then, hatless and trembling 
with wrath, I ordered the miscreants to let me out—on their peril to 
keep me one minute longer—with several incoherent threats of retaliation
 that, in their indefinite depth of virulency, smacked of King Lear. The
 vehemence of my agitation brought on a copious bleeding at the nose, 
and still Heathcliff laughed, and still I scolded. I don’t know what 
would have concluded the scene, had there not been one person at hand 
rather more rational than myself, and more benevolent than my 
entertainer. This was Zillah, the stout housewife; who at length issued 
forth to enquire into the nature of the uproar. She thought that some of
 them had been laying violent hands on me; and, not daring to attack her
 master, she turned her vocal artillery against the younger scoundrel.
        “Well, Mr. Earnshaw,” she cried, “I wonder what you’ll have agait next!
 Are we going to murder folk on our very doorstones? I see this house 
will never do for me—look at t’ poor lad, he’s fair choking! Wisht, 
wisht! you mun’n’t go on so. Come in, and I’ll cure that: there now, 
hold ye still.”
        With these words she suddenly splashed a pint of icy water down my 
neck, and pulled me into the kitchen. Mr. Heathcliff followed, his 
accidental merriment expiring quickly in his habitual moroseness.
        I was sick exceedingly, and dizzy and faint; and thus compelled 
perforce to accept lodgings under his roof. He told Zillah to give me a 
glass of brandy, and then passed on to the inner room; while she 
condoled with me on my sorry predicament, and having obeyed his orders, 
whereby I was somewhat revived, ushered me to bed.</t>
  </si>
  <si>
    <t xml:space="preserve">WHILE leading the way upstairs, she recommended that I should hide the 
candle, and not make a noise; for her master had an odd notion about the
 chamber she would put me in, and never let anybody lodge there 
willingly. I asked the reason. She did not know, she answered: she had 
only lived there a year or two; and they had so many queer goings on, 
she could not begin to be curious.
        Too stupefied to be curious myself, I fastened the door and glanced 
round for the bed. The whole furniture consisted of a chair, a 
clothespress, and a large oak case, with squares cut out near the top 
resembling coach windows. Having approached this structure I looked 
inside, and perceived it to be a singular sort of old-fashioned couch, 
very conveniently designed to obviate the necessity for every member of 
the family having a room to himself. In fact, it formed a little closet,
 and the ledge of a window, which it enclosed, served as a table. I slid
 back the panelled sides, got in with my light, pulled them together 
again, and felt secure against the vigilance of Heathcliff, and every 
one else.
        The ledge, where I placed my candle, had a few mildewed books piled up 
in one corner; and it was covered with writing scratched on the paint. 
This writing, however, was nothing but a name repeated in all kinds of 
characters, large and small—Catherine Earnshaw, here and there varied to
 Catherine Heathcliff, and then again to Catherine Linton.
        In vapid listlessness I leant my head against the window, and continued
 spelling over Catherine Earnshaw—Heathcliff—Linton, till my eyes 
closed; but they had not rested five minutes when a glare of white 
letters started from the dark as vivid as spectres—the air swarmed with 
Catherines; and rousing myself to dispel the obtrusive name, I 
discovered my candle wick reclining on one of the antique volumes, and 
perfuming the place with an odour of roasted calf-skin. I snuffed it 
out, and, very ill at ease under the influence of cold and lingering 
nausea, sat up and spread open the injured tome on my knee. It was a 
Testament, in lean type, and smelling dreadfully musty: a flyleaf bore 
the inscription—“Catherine Earnshaw, her book,” and a date some quarter 
of a century back. I shut it, and took up another, and another, till I 
had examined all. Catherine’s library was select, and its state of 
dilapidation proved it to have been well used; though not altogether for
 a legitimate purpose: scarcely one chapter had escaped a pen-and-ink 
commentary—at least, the appearance of one—covering every morsel of 
blank that the printer had left. Some were detached sentences; other 
parts took the form of a regular diary, scrawled in an unformed childish
 hand. At the top of an extra page (quite a treasure, probably, when 
first lighted on) I was greatly amused to behold an excellent caricature
 of my friend Joseph,—rudely, yet powerfully sketched. An immediate 
interest kindled within me for the unknown Catherine, and I began 
forthwith to decipher her faded hieroglyphics.
        “An awful Sunday!” commenced the paragraph beneath. “I wish my father 
were back again. Hindley is a detestable substitute—his conduct to 
Heathcliff is atrocious—H. and I are going to rebel—we took our 
initiatory step this evening.
        “All day had been flooding with rain; we could not go to church, so 
Joseph must needs get up a congregation in the garret; and, while 
Hindley and his wife basked downstairs before a comfortable fire—doing 
anything but reading their Bibles, I’ll answer for it—Heathcliff, 
myself, and the unhappy plough-boy, were commanded to take our 
prayer-books, and mount: were ranged in a row, on a sack of corn, 
groaning and shivering, and hoping that joseph would shiver too, so that
 he might give us a short homily for his own sake. A vain idea! The 
service lasted precisely three hours; and yet my brother had the face to
 exclaim, when he saw us descending, ‘What, done already?’ On Sunday 
evenings we used to be permitted to play, if we did not make much noise;
 now a mere titter is sufficient to send us into corners!
        “’You forget you have a master here,’ says the tyrant. ‘I’ll demolish 
the first who puts me out of temper! I insist on perfect sobriety and 
silence. Oh, boy! was that you? Frances, darling, pull his hair as you 
go by: I heard him snap his fingers.’ Frances pulled his hair heartily, 
and then went and seated herself on her husband’s knee; and there they 
were, like two babies, kissing and talking nonsense by the hour—foolish 
palaver that we should be ashamed of. We made ourselves as snug as our 
means allowed in the arch of the dresser. I had just fastened our 
pinafores together, and hung them up for a curtain, when in comes Joseph
 on an errand from the stables. He tears down my handiwork, boxes my 
ears and croaks—
        “’T’ maister nobbut just buried, and Sabbath no o’ered, und t’ sound o’
 t’ gospel still i’ yer lugs, and ye darr be laiking! Shame on ye! sit 
ye down, ill childer! there’s good books enough if ye’ll read ‘em! sit 
ye down, and think o’ yer sowls!’
        “Saying this, he compelled us to square our positions that we might 
receive from the far-off fire a dull ray to show us the text of the 
lumber he thrust upon us. I could not bear the employment. I took my 
dingy volume by the scroop, and hurled it into the dog-kennel, vowing I 
hated a good book. Heathcliff kicked his to the same place. Then there 
was a hubbub!
        “’Maister Hindley!’ shouted our chaplain. ‘Maister, coom hither! Miss 
Cathy’s riven th’ back off “Th’ Helmet o’Salvation,” un’ Heathcliff’s 
pawsed his fit into t’ first part o’ “T’ Brooad Way to Destruction!” 
It’s fair flaysome that ye let ‘em go on this gait. Ech! th’ owd man wad
 ha’ laced ‘em properly—but he’s goan!’
        “Hindley hurried up from his paradise on the hearth, and seizing one of
 us by the collar, and the other by the arm, hurled both into the back 
kitchen; where, Joseph asseverated, ‘owd Nick’ would fetch us as sure as
 we were living: and, so comforted, we each sought a separate nook to 
await his advent. I reached this book, and a pot of ink from a shelf, 
and pushed the housedoor ajar to give me light, and I have got the time 
on with writing for twenty minutes; but my companion is impatient, and 
proposes that we should appropriate the dairywoman’s cloak, and have a 
scamper on the moors, under its shelter. A pleasant suggestion—and then,
 if the surly old man come in, he may believe his prophecy verified—we 
cannot be damper, or colder, in the rain than we are here.”
        I suppose Catherine fulfilled her project, for the next sentence took up another subject; she waxed lachrymose.
        “How little did I dream that Hindley would ever make me cry so!” she 
wrote. “My head aches, till I cannot keep it on the pillow; and still I 
can’t give over. Poor Heathcliff! Hindley calls him a vagabond, and 
won’t let him sit with us, nor eat with us any more; and, he says, he 
and I must not play together, and threatens to turn him out of the house
 if we break his orders. He has been blaming our father (how dared he?) 
for treating H. too liberally; and he swears he will reduce him to his 
right place-”
        I began to nod drowsily over the dim page: my eye wandered from 
manuscript to print. I saw a red ornamented title—“Seventy Times Seven, 
and the First of the Seventy-First. A Pious Discourse delivered by the 
Reverend Jabes Branderham, in the Chapel of Gimmerdon Sough.” And while I
 was, half consciously, worrying my brain to guess what Jabes Branderham
 would make of his subject, I sank back in bed, and fell asleep. Alas, 
for the effects of bad tea and bad temper! What else could it be that 
made me pass such a terrible night? I don’t remember another that I can 
at all compare with it since I was capable of suffering.
        I began to dream, almost before I ceased to be sensible of my locality.
 I thought it was morning; and I had set out on my way home, with Joseph
 for a guide. The snow lay yards deep in our road; and, as we floundered
 on, my companion wearied me with constant reproaches that I had not 
brought a pilgrim’s staff: telling me that I could never get into the 
house without one, and boastfully flourishing a heavyheaded cudgel, 
which I understood to be so denominated. For a moment I considered it 
absurd that I should need such a weapon to gain admittance into my own 
residence. Then a new idea flashed across me. I was not going there: we 
were journeying to hear the famous Jabes Branderham preach from the 
text—“Seventy Times Seven”; and either Joseph, the preacher, or I had 
committed the “First of the Seventy-First,” and were to be publicly 
exposed and excommunicated.
        We came to the chapel. I have passed it really in my walks, twice or 
thrice; it lies in a hollow, between two hills: an elevated hollow, near
 a swamp, whose peaty moisture is said to answer all the purposes of 
embalming on the few corpses deposited there. The roof has been kept 
whole hitherto; but as the clergyman’s stipend is only twenty pounds per
 annum, and a house with two rooms, threatening speedily to determine 
into one, no clergyman will undertake the duties of pastor: especially 
as it is currently reported that his flock would rather let him starve 
than increase the living by one penny from their own pockets. However, 
in my dream, Jabes had a full and attentive congregation; and he 
preached—good God! what a sermon: divided into four hundred and ninety 
parts, each fully equal to an ordinary address from the pulpit, and each
 discussing a separate sin! Where he searched for them, I cannot tell. 
He had his private manner of interpreting the phrase, and it seemed 
necessary the brother should sin different sins on every occasion. They 
were of the most curious character: odd transgressions that I never 
imagined previously.
        Oh, how weary I grew. How I writhed, and yawned, and nodded, and 
revived! How I pinched and pricked myself, and rubbed my eyes, and stood
 up, and sat down again, and nudged joseph to inform me if he would ever
 have done. I was condemned to hear all out: finally, he reached the 
“First of the Seventy-First.” At that crisis a sudden inspiration 
descended on me; I was moved to rise and denounce Jabes Branderham as 
the sinner of the sin that no Christian need pardon.
        “Sir,” I exclaimed, “sitting here within these four walls, at one 
stretch, I have endured and forgiven the four hundred and ninety heads 
of your discourse. Seventy times seven times have I plucked up my hat 
and been about to depart—Seventy times seven times have you 
preposterously forced me to resume my seat. The four hundred and ninety 
first is too much. Fellow-martyrs, have at him! Drag him down, and crush
 him to atoms, that the place which knows him may know him no more!”
        “Thou art the man!” cried Jabes, after a solemn pause, leaning over his
 cushion. “Seventy times seven times didst thou gapingly contort thy 
visage—seventy times seven did I take counsel with my soul—Lo, this is 
human weakness: this also may be absolved! The First of the 
Seventy-First is come. Brethren, execute upon him the judgment written. 
Such honour have all His saints!”
        With that concluding word, the whole assembly, exalting their pilgrim’s
 staves, rushed round me in a body; and I, having no weapon to raise in 
self-defense, commenced grappling with Joseph, my nearest and most 
ferocious assailant, for his. In the confluence of the multitude, 
several clubs crossed; blows, aimed at me, fell on other sconces. 
Presently the whole chapel resounded with rappings and counter-rappings:
 every man’s hand was against his neighbour; and Branderham, unwilling 
to remain idle, poured forth his zeal in a shower of loud taps on the 
boards of the pulpit, which responded so smartly that, at last, to my 
unspeakable relief, they woke me. And what was it that had suggested the
 tremendous tumult? What had played Jabes’s part in the row? Merely, the
 branch of a fir-tree that touched my lattice, as the blast wailed by, 
and rattled its dry cones against the panes! I listened doubtingly an 
instant; detected the disturber, then turned and dozed, and dreamt 
again: if possible, still more disagreeably than before.
        This time, I remembered I was lying in the oak closet, and I heard 
distinctly the gusty wind, and the driving of the snow; I heard, also, 
the fir-bough repeat its teasing sound, and ascribed it to the right 
cause: but it annoyed me so much, that I resolved to silence it, if 
possible; and, I thought, I rose and endeavoured to unhasp the casement.
 The hook was soldered into the staple: a circumstance observed by me 
when awake, but forgotten. “I must stop it, nevertheless!” I muttered, 
knocking my knuckles through the glass, and stretching an arm out to 
seize the importunate branch; instead of which, my fingers closed on the
 fingers of a little, ice-cold hand! The intense horror of nightmare 
came over me: I tried to draw back my arm, but the hand clung to it, and
 a most melancholy voice sobbed, “Let me in—let me in!” “Who are you?” I
 asked, struggling, meanwhile, to disengage myself. “Catherine Linton,” 
it replied, shiveringly (why did I think of Linton? I had read Earnshaw 
twenty times for Linton); “I’m come home: I’d lost my way on the moor!” 
As it spoke, I discerned, obscurely, a child’s face looking through the 
window. Terror made me cruel; and, finding it useless to attempt shaking
 the creature off, I pulled its wrist on to the broken pane, and rubbed 
it to and fro till the blood ran down and soaked the bedclothes: still 
it wailed, “Let me in!” and maintained its tenacious grip, almost 
maddening me with fear. “How can I?” I said at length. “Let me go, if 
you want me to let you in!” The fingers relaxed, I snatched mine through
 the hole, hurriedly piled the books up in a pyramid against it, and 
stopped my ears to exclude the lamentable prayer. I seemed to keep them 
closed above a quarter of an hour; yet, the instant I listened again, 
there was the doleful cry moaning on! “Begone!” I shouted, “I’ll never 
let you in, not if you beg for twenty years.” “It is twenty years,” 
mourned the voice: “twenty years. I’ve been a waif for twenty years!” 
Thereat began a feeble scratching outside, and the pile of books moved 
as if thrust forward. I tried to jump up; but could not stir a limb; and
 so yelled aloud, in a frenzy of fright. To my confusion, I discovered 
the yell was not ideal: hasty footsteps approached my chamber door; 
somebody pushed it open, with a vigorous hand, and a light glimmered 
through the squares at the top of the bed. I sat shuddering yet, and 
wiping the perspiration from my forehead: the intruder appeared to 
hesitate, and muttered to himself. At last, he said in a half-whisper, 
plainly not expecting an answer, “Is anyone here?” I considered it best 
to confess my presence; for I knew Heathcliff’s accents, and feared he 
might search further, if I kept quiet. With this intention, I turned and
 opened the panels. I shall not soon forget the effect my action 
produced.
        Heathcliff stood near the entrance in his shirt and trousers: with a 
candle dripping over his fingers, and his face as white as the wall 
behind him. The first creak of the oak startled him like an electric 
shock! the light leaped from his hold to a distance of some feet, and 
his agitation was so extreme, that he could hardly pick it up.
        “It is only your guest, sir,” I called out, desirous to spare him the 
humiliation of exposing his cowardice further. “I had the misfortune to 
scream in my sleep, owing to a frightful nightmare. I’m sorry I 
disturbed you.”
        “Oh, God confound you, Mr. Lockwood! I wish you were at the-” commenced
 my host, setting the candle on a chair, because he found it impossible 
to hold it steady. “And who showed you up into this room?” he continued,
 crushing his nails into his palms, and grinding his teeth to subdue the
 maxillary convulsions. “Who was it? I’ve a good mind to turn them out 
of the house this moment!”
        “It was your servant, Zillah,” I replied, flinging myself on to the 
floor, and rapidly resuming my garments. “I should not care if you did, 
Mr. Heathcliff; she richly deserves it. I suppose that she wanted to get
 another proof that the place was haunted, at my expense. Well, it 
is—swarming with ghosts and goblins! You have reason in shutting it up, I
 assure you. No one will thank you for a doze in such a den!”
        “What do you mean?” asked Heathcliff, “and what are you doing? Lie down
 and finish out the night, since you are here; but, for Heaven’s sake! 
don’t repeat that horrid noise; nothing could excuse it, unless you were
 having your throat cut!”
        “If the little fiend had got in at the window, she probably would have 
strangled me!” I returned. “I’m not going to endure the persecutions of 
your hospitable ancestors again. Was not the Reverend Jabes Branderham 
akin to you on the mother’s side? And that minx, Catherine Linton, or 
Earnshaw, or however she was called—she must have been a 
changeling—wicked little soul! She told me she had been walking the 
earth those twenty years: a just punishment for her mortal 
transgressions, I’ve no doubt!”
        Scarcely were these words uttered, when I recollected the association 
of Heathcliff’s with Catherine’s name in the book, which had completely 
slipped from my memory, till thus awakened. I blushed at my 
inconsideration; but, without showing further consciousness of the 
offence, I hastened to add—“The truth is, sir, I passed the first part 
of the night in”—Here I stopped afresh—I was about to say “perusing 
those old volumes,” then it would have revealed my knowledge of their 
written, as well as their printed contents: so, correcting myself, I 
went on, “in spelling over the name scratched on that windowledge. A 
monotonous occupation, calculated to set me asleep, like counting, or-”
        “What can you mean by talking in this way to me?” thundered Heathcliff 
with savage vehemence. “How—how dare you, under my roof?—God! he’s mad 
to speak so!” And he struck his forehead with rage.
        I did not know whether to resent this language or pursue my 
explanation; but he seemed so powerfully affected that I took pity and 
proceeded with my dreams; affirming I had never heard the appellation of
 “Catherine Linton” before, but reading it often over produced an 
impression which personified itself when I had no longer my imagination 
under control. Heathcliff gradually fell back into the shelter of the 
bed, as I spoke; finally sitting down almost concealed behind it. I 
guessed, however, by his irregular and intercepted breathing, that he 
struggled to vanquish an excess of violent emotion. Not liking to show 
him that I had heard the conflict, I continued my toilette rather 
noisily, looked at my watch, and soliloquised on the length of the 
night: “Not three o’clock yet! I could have taken oath it had been six. 
Time stagnates here: we must surely have retired to rest at eight!”
        “Always at nine in winter, and rise at four,” said my host, suppressing
 a groan: and, as I fancied by the motion of his arm’s shadow, dashing a
 tear from his eyes. “Mr. Lockwood,” he added, “you may go into my room:
 you’ll only be in the way, coming downstairs so early; and your 
childish outcry has sent sleep to the devil for me.”
        “And for me, too,” I replied. “I’ll walk in the yard till daylight, and
 then I’ll be off; and you need not dread a repetition of my intrusion. 
I’m now quite cured of seeking pleasure in society, be it country or 
town. A sensible man ought to find sufficient company in himself.”
        “Delightful company!” muttered Heathcliff. “Take the candle, and go 
where you please. I shall join you directly. Keep out of the yard, 
though, the dogs are unchained; and the house—Juno mounts sentinel 
there, and—nay, you can only ramble about the steps and passages. But, 
away with you! I’ll come in two minutes!”
        I obeyed, so far as to quit the chamber; when, ignorant where the 
narrow lobbies led, I stood still, and was witness, involuntarily, to a 
piece of superstition on the part of my landlord, which belied, oddly, 
his apparent sense. He got on to the bed, and wrenched open the lattice,
 bursting, as he pulled at it, into an uncontrollable passion of tears. 
“Come in! come in!” he sobbed. “Cathy, do come. Oh do—once more! Oh! my 
heart’s darling; hear me this time, Catherine, at last!” The spectre 
showed a spectre’s ordinary caprice: it gave no sign of being; but the 
snow and wind whirled wildly through even reaching my station, and 
blowing out the light.
        There was such an anguish in the gush of grief that accompanied this 
raving, that my compassion made me overlook its folly, and I drew off, 
half angry to have listened at all, and vexed at having related my 
ridiculous nightmare, since it produced that agony; though why, was 
beyond my comprehension. I descended cautiously to the lower regions, 
and landed in the back kitchen, where a gleam of fire, raked compactly 
together enabled me to rekindle my candle. Nothing was stirring except a
 brindled, grey cat, which crept from the ashes and saluted me with a 
querulous mew.
        Two benches, shaped in sections of a circle, nearly enclosed the 
hearth; on one of these I stretched myself, and Grimalkin mounted the 
other. We were both of us nodding, ere any one invaded our retreat, and 
then it was Joseph, shuffling down a wooden ladder that vanished in the 
roof, through a trap: the ascent to his garret, I suppose. He cast a 
sinister look at the little flame which I had enticed to play between 
the ribs, swept the cat from its elevation, and bestowing himself in the
 vacancy, commenced the operation of stuffing a three-inch pipe with 
tobacco. My presence in his sanctum was evidently esteemed a piece of 
impudence too shameful for remark: he silently applied the tube to his 
lips, folded his arms, and puffed away. I let him enjoy the luxury 
unannoyed; and after sucking out his last wreath, and heaving a profound
 sigh, he got up, and departed as solemnly as he came.
        A more elastic footstep entered next; and now I opened my mouth for a 
“good morning,” but closed it again, the salutation unachieved; for 
Hareton Earnshaw was performing his orisons sotto voce, in a series of 
curses directed against every object he touched, while he rummaged a 
corner for a spade or shovel to dig through the drifts. He glanced over 
the back of the bench dilating his nostrils, and thought as little of 
exchanging civilities with me as with my companion the cat. I guessed, 
by his preparations, that egress was allowed, and, leaving my hard 
couch, made a movement to follow him. He noticed this, and thrust at an 
inner door with the end of his spade, intimating by an inarticulate 
sound that there was the place where I must go, if I changed my 
locality.
        It opened into the house, where the females were already astir. Zillah 
urging flakes of flame up the chimney with a colossal bellows; and Mrs. 
Heathcliff, kneeling on the hearth reading a book by the aid of the 
blaze. She held her hand interposed between the furnace-heat and her 
eyes, and seemed absorbed in her occupation; desisting from it only to 
chide the servant for covering her with sparks, or to push away a dog, 
now and then, that snoozled its nose overforwardly into her face. I was 
surprised to see Heathcliff there also. He stood by the fire, his back 
towards me, just finishing a stormy scene to poor Zillah; who ever and 
anon interrupted her labour to pluck up the corner of her apron, and 
heave an indignant groan.
        “And you, you worthless”—he broke out, as I entered, turning to his 
daughter-in-law, and employing an epithet as harmless as duck, or sheep,
 but generally represented by a dash-. “There you are, at your idle 
tricks again! The rest of them do earn their bread—you live on my 
charity! put your trash away, and find something to do. You shall pay me
 for the plague of having you eternally in my sight—do you hear, 
damnable jade?”
        “I’ll put my trash away, because you can make me, if I refuse,” 
answered the young lady, closing her book, and throwing it on a chair. 
“But I’ll not do anything, though you should swear your tongue out, 
except what I please!”
        Heathcliff lifted his hand, and the speaker sprang to a safer distance,
 obviously acquainted with its weight. Having no desire to be 
entertained by a cat-and-dog combat, I stepped forward briskly, as if 
eager to partake the warmth of the hearth, and innocent of any knowledge
 of the interrupted dispute. Each had enough decorum to suspend further 
hostilities: Heathcliff placed his fists, out of temptation, in his 
pockets; Mrs. Heathcliff curled her lip, and walked to a seat far off, 
where she kept her word by playing the part of a statue during the 
remainder of my stay. That was not long. I declined joining their 
breakfast, and, at the first gleam of dawn, took an opportunity of 
escaping into the free air, now clear, and still, and cold as impalpable
 ice.
        My landlord hallooed for me to stop, ere I reached the bottom of the 
garden, and offered to accompany me across the moor. It was well he did,
 for the whole hillback was one billowy, white ocean; the swells and 
falls not indicating corresponding rises and depressions in the ground: 
many pits, at least, were filled to a level; and entire ranges of 
mounds, the refuse of the quarries, blotted from the chart which my 
yesterday’s walk left pictured in my mind. I had remarked on one side of
 the road, at intervals of six or seven yards, a line of upright stones,
 continued through the whole length of the barren: these were erected, 
and daubed with lime on purpose to serve as guides in the dark; and also
 when a fall, like the present, confounded the deep swamps on either 
hand with the firmer path: but, excepting a dirty dot pointing up here 
and there, all traces of their existence had vanished: and my companion 
found it necessary to warn me frequently to steer to the right or left, 
when I imagined I was following, correctly, the windings of the road. We
 exchanged little conversation, and he halted at the entrance of 
Thrushcross Park, saying, I could make no error there. Our adieux were 
limited to a hasty bow, and then I pushed forward, trusting to my own 
resources; for the porter’s lodge is untenanted as yet. The distance 
from the gate to the Grange is two miles: I believe I managed to make it
 four; what with losing myself among the trees, and sinking up to my 
neck in snow: a predicament which only those who have experienced it can
 appreciate. At any rate, whatever were my wanderings, the clock chimed 
twelve as I entered the house; and that gave exactly an hour for every 
mile of the usual way from Wuthering Heights.
        My human fixture and her satellites rushed to welcome me; exclaiming, 
tumultuously, they had completely given me up; everybody conjectured 
that I perished last night; and they were wondering how they must set 
about the search for my remains. I bid them be quiet, now that they saw 
me returned, and, benumbed to my very heart, I dragged upstairs; whence,
 after putting on dry clothes, and pacing to and fro thirty or forty 
minutes, to restore the animal heat, I am adjourned to my study, feeble 
as a kitten: almost too much so to enjoy the cheerful fire and smoking 
coffee which the servant has prepared for my refreshment.
    </t>
  </si>
  <si>
    <t xml:space="preserve">WHAT VAIN weather-cocks we are! I, who had determined to hold myself 
independent of all social intercourse, and thanked my stars that, at 
length, I had lighted on a spot where it was next to impracticable—I, 
weak wretch, after maintaining till dusk a struggle with low spirits and
 solitude, was finally compelled to strike my colours; and, under 
pretence of gaining information concerning the necessities of my 
establishment, I desired Mrs. Dean, when she brought in supper, to sit 
down while I ate it; hoping sincerely she would prove a regular gossip, 
and either rouse me to animation or lull me to sleep by her talk.
        “You have lived here a considerable time,” I commenced; “did you not say sixteen years?”
        “Eighteen, sir: I came, when the mistress was married, to wait on her; 
after she died, the master retained me for his housekeeper.”
        “Indeed.”
        There ensued a pause. She was not a gossip, I feared; unless about her 
own affairs, and those could hardly interest me. However, having studied
 for an interval, with a fist on either knee, and a cloud of meditation 
over her ruddy countenance, she ejaculated: “Ah, times are greatly 
changed since then!”
        “Yes,” I remarked, “you’ve seen a good many alterations, I suppose?”
        “I have: and troubles too,” she said.
        “Oh, I’ll turn the talk on my landlord’s family!” I thought to myself. 
“A good subject to start! And that pretty girl-widow, I should like to 
know her history: whether she be a native of the country, or, as is more
 probable, an exotic that the surly indigenae will not recognise for 
kin.” With this intention I asked Mrs. Dean why Heathcliff let 
Thrushcross Grange, and preferred living in a situation and residence so
 much inferior. “Is he not rich enough to keep the estate in good 
order?” I enquired.
        “Rich, sir!” she returned. “He has, nobody knows what money, and every 
year it increases. Yes, yes, he’s rich enough to live in a finer house 
than this: but he’s very near—close-handed; and, if he had meant to flit
 to Thrushcross Grange, as soon as he heard of a good tenant he could 
not have borne to miss the chance of getting a few hundreds more. It is 
strange people should be so greedy, when they are alone in the world!”
        “He had a son, it seems?”
        “Yes, he had one—he is dead.”
        “And that young lady, Mrs. Heathcliff, is his widow?”
        “Yes.”
        “Where did she come from originally?”
        “Why, sir, she is my late master’s daughter: Catherine Linton was her 
maiden name. I nursed her, poor thing! I did wish Mr. Heathcliff would 
remove here, and then we might have been together again.”
        “What! Catherine Linton?” I exclaimed, astonished. But a minute’s 
reflection convinced me it was not my ghostly Catherine. “Then,” I 
continued, “my predecessor’s name was Linton?”
        “It was.”
        “And who is that Earnshaw: Hareton Earnshaw, who lives with Mr. Heathcliff? are they relations?”
        “No; he is the late Mrs. Linton’s nephew.”
        “The young lady’s cousin, then?”
        “Yes; and her husband was her cousin also: one on the mother’s, the 
other on the father’s side: Heathcliff married Mr. Linton’s sister.”
        “I see the house at Wuthering Heights has ‘Earnshaw’ carved over the front door. Are they an old family?”
        “Very old, sir; and Hareton is the last of them, as our Miss Cathy is 
of us—I mean of the Lintons. Have you been to Wuthering Heights? I beg 
pardon for asking; but I should like to hear how she is!”
        “Mrs. Heathcliff? She looked very well, and very handsome; yet, I think, not very happy.”
        “O dear, I don’t wonder! And how did you like the master?”
        “A rough fellow, rather, Mrs. Dean. Is not that his character?”
        “Rough as a saw-edge, and hard as whinstone! The less you meddle with him the better.”
        “He must have had some ups and downs in life to make him such a churl. Do you know anything of his history?”
        “It’s a cuckoo’s, sir—I know all about it: except where he was born, 
and who were his parents, and how he got his money, at first. And 
Hareton has been cast out like an unfledged dunnock! The unfortunate lad
 is the only one in all this parish that does not guess how he has been 
cheated.”
        “Well, Mrs. Dean, it will be a charitable deed to tell me something of 
my neighbours: I feel I shall not rest, if I go to bed; so be good 
enough to sit and chat an hour.”
        “Oh, certainly, sir! I’ll just fetch a little sewing, and then I’ll sit
 as long as you please. But you’ve caught cold: I saw you shivering, and
 you must have some gruel to drive it out.”
        The worthy woman bustled off, and I crouched nearer the fire; my head 
felt hot, and the rest of me chill: moreover, I was excited, almost to a
 pitch of foolishness, through my nerves and brain. This caused me to 
feel, not uncomfortable, but rather fearful (as I am still) of serious 
effects from the incidents of to-day and yesterday. She returned 
presently, bringing a smoking basin and a basket of work; and, having 
placed the former on the hob, drew in her seat, evidently pleased to 
find me so companionable.
        Before I came to live here, she commenced—waiting no farther invitation
 to her story—I was almost always at Wuthering Heights; because my 
mother had nursed Mr. Hindley Earnshaw, that was Hareton’s father, and I
 got used to playing with the children: I ran errands too, and helped to
 make hay, and hung about the farm ready for anything that anybody would
 set me to. One fine summer morning—it was the beginning of harvest, I 
remember—Mr. Earnshaw, the old master, came downstairs, dressed for a 
journey; and after he had told Joseph what was to be done during the 
day, he turned to Hindley, and Cathy, and me—for I sat eating my 
porridge with them—and he said, speaking to his son, “Now my bonny man, 
I’m going to Liverpool today, what shall I bring you? You may choose 
what you like: only let it be little, for I shall walk there and back: 
sixty miles each way, that is a long spell!” Hindley named a fiddle, and
 then he asked Miss Cathy; she was hardly six years old, but she could 
ride any horse in the stable, and she chose a whip. He did not forget 
me; for he had a kind heart, though he was rather severe sometimes. He 
promised to bring me a pocketful of apples and pears, and then he kissed
 his children, said good-bye, and set off.
        It seemed a long while to us all—the three days of his absence—and 
often did little Cathy ask when he would be home. Mrs. Earnshaw expected
 him by supper-time on the third evening, and she put the meal off hour 
after hour; there were no signs of his coming, however, and at last the 
children got tired of running down to the gate to look. Then it grew 
dark; she would have had them to bed, but they begged sadly to be 
allowed to stay up; and, just about eleven o’clock, the doorlatch was 
raised quietly and in stepped the master. He threw himself into a chair,
 laughing and groaning, and bid them all stand off, for he was nearly 
killed—he would not have such another walk for the three kingdoms.
        “And at the end of it, to be flighted to death!” he said, opening his 
great-coat, which he held bundled up in his arms. “See here, wife! I was
 never so beaten with anything in my life: but you must e’en take it as a
 gift of God; though it’s as dark almost as if it came from the devil.”
        We crowded round, and over Miss Cathy’s head, I had a peep at a dirty, 
ragged, black-haired child; big enough both to walk and talk: indeed, 
its face looked older than Catherine’s; yet, when it was set on its 
feet, it only stared round, and repeated over and over again some 
gibberish, that nobody could understand. I was frightened, and Mrs. 
Earnshaw was ready to fling it out of doors: she did fly up, asking how 
he could fashion to bring that gypsy brat into the house, when they had 
their own bairns to feed and fend for? What he meant to do with it, and 
whether he were mad? The master tried to explain the matter; but he was 
really half dead with fatigue, and all that I could make out, amongst 
her scolding, was a tale of his seeing it starving, and houseless, and 
as good as dumb, in the streets of Liverpool, where he picked it up and 
enquired for its owner. Not a soul knew to whom it belonged, he said; 
and his money and time being both limited, he thought it better to take 
it home with him at once, than run into vain expenses there: because he 
was determined he would not leave it as he found it. Well, the 
conclusion was that my mistress grumbled herself calm; and Mr. Earnshaw 
told me to wash it, and give it clean things, and let it sleep with the 
children.
        Hindley and Cathy contented themselves with looking and listening till 
peace was restored: then, both began searching their father’s pockets 
for the presents he had promised them. The former was a boy of fourteen,
 but when he drew out what had been a fiddle crushed to morsels in the 
great-coat, he blubbered aloud; and Cathy, when she learned the master 
had lost her whip in attending on the stranger, showed her humour by 
grinning and spitting at the stupid little thing; earning for her pains a
 sound blow from her father to teach her cleaner manners. They entirely 
refused to have it in bed with them, or even in their room; and I had no
 more sense, so I put it on the landing of the stairs, hoping it might 
be gone on the morrow. By chance, or else attracted by hearing his 
voice, it crept to Mr. Earnshaw’s door, and there he found it on 
quitting his chamber. Enquiries were made as to how it got there; I was 
obliged to confess, and in recompense for my cowardice and inhumanity 
was sent out of the house.
        This was Heathcliff’s first introduction to the family. On coming back a
 few days afterwards (for I did not consider my banishment perpetual) I 
found they had christened him “Heathcliff”: it was the name of a son who
 died in childhood, and it has served him ever since, both for Christian
 and surname. Miss Cathy and he were now very thick; but Hindley hated 
him! and to say the truth I did the same; and we plagued and went on 
with him shamefully: for I wasn’t reasonable enough to feel my 
injustice, and the mistress never put in a word on his behalf when she 
saw him wronged.
        He seemed a sullen, patient child; hardened, perhaps, to ill-treatment:
 he would stand Hindley’s blows without a wink or shedding a tear, and 
my pinches moved him only to draw in a breath and open his eyes, as if 
he had hurt himself by accident and nobody was to blame. This endurance 
made old Earnshaw furious, when he discovered his son persecuting the 
poor, fatherless child, as he called him. He took to Heathcliff 
strangely, believing all he said (for that matter, he said precious 
little, and generally the truth), and petting him up far above Cathy, 
who was too mischievous and wayward for a favourite.
        So, from the very beginning, he bred bad feeling in the house; and at 
Mrs. Earnshaw’s death, which happened in less than two years after, the 
young master had learned to regard his father as an oppressor rather 
than a friend, and Heathcliff as a usurper of his parent’s affections 
and his privileges; and he grew bitter with brooding over these 
injuries. I sympathised a while; but when the children fell ill of the 
measles, and I had to tend them, and take on me the cares of a woman at 
once, I changed my ideas. Heathcliff was dangerously sick: and while he 
lay at the worst he would have me constantly by his pillow: I suppose he
 felt I did a good deal for him, and he hadn’t wit to guess that I was 
compelled to do it. However, I will say this, he was the quietest child 
that ever nurse watched over. The difference between him and the others 
forced me to be less partial. Cathy and her brother harassed me 
terribly: he was as uncomplaining as a lamb; though hardness, not 
gentleness, made him give little trouble.
        He got through, and the doctor affirmed it was in a great measure owing
 to me and praised me for my care. I was vain of his commendations, and 
softened towards the being by whose means I earned them, and thus 
Hindley lost his last ally: still I couldn’t dote on Heathcliff, and I 
wondered often what my master saw to admire so much in the sullen boy, 
who never, to my recollection, repaid his indulgence by any sign of 
gratitude. He was not insolent to his benefactor, he was simply 
insensible; though knowing perfectly the hold he had on his heart, and 
conscious he had only to speak and all the house would be obliged to 
bend to his wishes. As an instance, I remember Mr. Earnshaw once bought a
 couple of colts at the parish fair, and gave the lads each one. 
Heathcliff took the handsomest, but it soon fell lame, and when he 
discovered it, he said to Hindley—“You must exchange horses with me: I 
don’t like mine; and if you won’t I shall tell your father of the three 
thrashings you’ve given me this week, and show him my arm, which is 
black to the shoulder.” Hindley put out his tongue and cuffed him over 
the ears. “You’d better do it at once,” he persisted, escaping to the 
porch (they were in the stable): “you will have to; and if I speak of 
these blows, you’ll get them again with interest.” “Off, dog!” cried 
Hindley, threatening him with an iron weight used for weighing potatoes 
and hay. “Throw it,” he replied, standing still, “and then I’ll tell how
 you boasted that you would turn me out of doors as soon as he died, and
 see whether he will not turn you out directly.” Hindley threw it, 
hitting him on the breast, and down he fell, but staggered up 
immediately, breathless and white; and had not I prevented it, he would 
have gone just so to the master, and got full revenge by letting his 
condition plead for him, intimating he had caused it. “Take my colt, 
gypsy, then!” said young Earnshaw. “And I pray that he may break your 
neck: take him, and be damned, you beggarly interloper! and wheedle my 
father out of all he has: only afterwards show him what you are, imp of 
Satan.—And take that, I hope he’ll kick out your brains!”
        Heathcliff had gone to loose the beast, and shift it to his own stall; 
he was passing behind it, when Hindley finished his speech by knocking 
him under its feet, and without stopping to examine whether his hopes 
were fulfilled, ran away as fast as he could. I was surprised to witness
 how coolly the child gathered himself up, and went on with his 
intention; exchanging saddles and all, and then sitting down on a bundle
 of hay to overcome the qualm which the violent blow occasioned, before 
he entered the house. I persuaded him easily to let me lay the blame of 
his bruises on the horse: he minded little what tale was told since he 
had what he wanted. He complained so seldom, indeed, of such stirs as 
these, that I really thought him not vindictive: I was deceived 
completely, as you will hear.
    </t>
  </si>
  <si>
    <t xml:space="preserve">IN THE COURSE of time, Mr. Earnshaw began to fail. He had been active 
and healthy, yet his strength left him suddenly; and when he was 
confined to the chimney-corner he grew grievously irritable. A nothing 
vexed him; and suspected slights of his authority nearly threw him into 
fits. This was especially to be remarked if any one attempted to impose 
upon, or domineer over, his favourite: he was painfully jealous lest a 
word should be spoken amiss to him; seeming to have got into his head 
the notion that, because he liked Heathcliff, all hated, and longed to 
do him an ill turn. It was a disadvantage to the lad; for the kinder 
among us did not wish to fret the master, so we humoured his partiality;
 and that humouring was rich nourishment to the child’s pride and black 
tempers. Still it became in a manner necessary; twice, or thrice, 
Hindley’s manifestation of scorn, while his father was near, roused the 
old man to a fury: he seized his stick to strike him, and shook with 
rage that he could not do it.
        At last, our curate (we had a curate then who made the living answer by
 teaching the little Lintons and Earnshaws, and farming his bit of land 
himself) advised that the young man should be sent to college; and Mr. 
Earnshaw agreed, though with a heavy spirit, for he said—“Hindley was 
nought, and would never thrive as where he wandered.”
        I hoped heartily we should have peace now. It hurt me to think the 
master should be made uncomfortable by his own good deed. I fancied the 
discontent of age and disease arose from his family disagreements: as he
 would have it that it did: really, you know, sir, it was in his sinking
 frame. We might have got on tolerably, notwithstanding, but for two 
people, Miss Cathy and Joseph, the servant: you saw him I daresay, up 
yonder. He was, and is yet most likely, the wearisomest self-righteous 
Pharisee that ever ransacked a Bible to rake the promises to himself and
 fling the curses to his neighbours. By his knack of sermonising and 
pious discoursing, he contrived to make a great impression on Mr. 
Earnshaw; and the more feeble the master became, the more influence he 
gained. He was relentless in worrying him about his soul’s concerns, and
 about ruling his children rigidly. He encouraged him to regard Hindley 
as a reprobate; and, night after night, he regularly grumbled out a long
 string of tales against Heathcliff and Catherine: always minding to 
flatter Earnshaw’s weakness by heaping the heaviest blame on the latter.
        Certainly, she had ways with her such as I never saw a child take up 
before; and she put all of us past our patience fifty times and oftener 
in a day: from the hour she came downstairs till the hour she went to 
bed, we had not a minute’s security that she wouldn’t be in mischief. 
Her spirits were always at high-water mark, her tongue always 
going—singing, laughing, and plaguing everybody who would not do the 
same. A wild, wicked slip she was—but she had the bonniest eye, the 
sweetest smile, and lightest foot in the parish; and, after all, I 
believe she meant no harm; for when once she made you cry in good 
earnest, it seldom happened that she would not keep you company, and 
oblige you to be quiet that you might comfort her. She was much too fond
 of Heathcliff. The greatest punishment we could invent for her was to 
keep her separate from him: yet she got chided more than any of us on 
his account. In play, she liked exceedingly to act the little mistress; 
using her hands freely, and commanding her companions: she did so to me,
 but I would not bear shopping and ordering; and so I let her know.
        Now, Mr. Earnshaw did not understand jokes from his children: he had 
always been strict and grave with them; and Catherine, on her part, had 
no idea why her father should be crosser and less patient in his ailing 
condition, than he was in his prime. His peevish reproofs awakened in 
her a naughty delight to provoke him: she was never so happy as when we 
were all scolding her at once, and she defying us with her bold, saucy 
look, and her ready words; turning Joseph’s religious curses into 
ridicule, baiting me, and doing just what her father hated most—showing 
how her pretended insolence, which he thought real, had more power over 
Heathcliff than his kindness: how the boy would do her bidding in 
anything, and his only when it suited his own inclination. After 
behaving as badly as possibly all day, she sometimes came fondling to 
make it up at night. “Nay, Cathy,” the old man would say, “I cannot love
 thee; thou’rt worse than thy brother. Go say thy prayers, child, and 
ask God’s pardon. I doubt thy mother and I must rue that we ever reared 
thee!” That made her cry, at first: and then being repulsed continually 
hardened her, and she laughed if I told her to say she was sorry for her
 faults, and beg to be forgiven.
        But the hour came, at last, that ended Mr. Earnshaw’s troubles on 
earth. He died quietly in his chair one October evening, seated by the 
fireside. A high wind blustered round the house, and roared in the 
chimney: it sounded wild and stormy, yet it was not cold, and we were 
all together—I, a little removed from the hearth, busy at my knitting, 
and Joseph reading his Bible near the table (for the servants generally 
sat in the house then, after their work was done). Miss Cathy had been 
sick, and that made her still; she leant against her father’s knee, and 
Heathcliff was lying on the floor with his head in her lap. I remember 
the master, before he fell into a doze, stroking her bonny hair—It 
pleased him rarely to see her gentle—and saying—“Why canst thou not 
always be a good lass, Cathy?” And she turned her face up to his, and 
laughed, and answered, “Why cannot you always be a good man, father?” 
But as soon as she saw him vexed again, she kissed his hand, and said 
she would sing him to sleep. She began singing very low, till his 
fingers dropped from hers, and his head sank on his breast. Then I told 
her to hush, and not stir, for fear she should wake him. We all kept as 
mute as mice a full half-hour, and should have done so longer, only 
Joseph, having finished his chapter, got up and said that he must rouse 
the master for prayers and bed. He stepped forward, and called him by 
name, and touched his shoulder; but he would not move, so he took the 
candle and looked at him. I thought there was something wrong as he set 
down the light; and seizing the children each by an arm, whispered them 
to “frame upstairs, and make little din—they might pray alone that 
evening—he had summut to do.”
        “I shall bid father good-night first,” said Catherine, putting her arms
 round his neck, before we could hinder her. The poor thing discovered 
her loss directly—she screamed out—“Oh, he’s dead, Heacthcliff! he’s 
dead!” And they both set up a heart-breaking cry.
        I joined my wail to theirs, loud and bitter; but joseph asked what we 
could be thinking of to roar in that way over a saint in heaven. He told
 me to put on my cloak and run to Gimmerton for the doctor and the 
parson. I could not guess the use that either would be of, then. 
However, I went, through wind and rain, and brought one, the doctor, 
back with me; the other said he would come in the morning. Leaving 
Joseph to explain matters; I ran to the children’s room: their door was 
ajar, I saw they had never laid down, though it was past midnight; but 
they were calmer, and did not need me to console them. The little souls 
were comforting each other with better thoughts than I could have hit 
on: no parson in the world ever pictured heaven so beautifully as they 
did, in their innocent talk: and, while I sobbed and listened, I could 
not help wishing we were all there safe together.
    </t>
  </si>
  <si>
    <t xml:space="preserve">MR. HINDLEY came home to the funeral; and—a thing that amazed us, and 
set the neighbours gossiping right and left—he brought a wife with him. 
What she was, and where she was born, he never informed us: probably she
 had neither money nor name to recommend her, or he would scarcely have 
kept the union from his father.
        She was not one that would have disturbed the house much on her own 
account. Every object she saw, the moment she crossed the threshold, 
appeared to delight her; and every circumstance that took place about 
her: except the preparing for the burial, and the presence of the 
mourners. I thought she was half silly, from her behaviour while that 
went on: she ran into her chamber, and made me come with her, though I 
should have been dressing the children; and there she sat shivering and 
clasping her hands, and asking repeatedly: “Are they gone yet?” Then she
 began describing with hysterical emotion the effect it produced on her 
to see black and started, and trembled, and, at last, fell aweeping—and 
when I asked what was the matter? answered, she didn’t know; but she 
felt so afraid of dying! I imagined her as little likely to die as 
myself. She was rather thin, but young, and fresh-complexioned, and her 
eyes sparkled as bright as diamonds. I did remark, to be sure, that 
mounting the stairs made her breathe very quick: that the least sudden 
noise set her all in a quiver, and that she coughed troublesomely 
sometimes: but I knew nothing of what these symptoms portended, and had 
no impulse to sympathize with her. We don’t in general take to 
foreigners here, Mr. Lockwood, unless they take to us first.
        Young Earnshaw was altered considerably in the three years of his 
absence. He had grown sparer, and lost his colour, and spoke and dressed
 quite differently; and, on the very day of his return, he told Joseph 
and me we must thenceforth quarter ourselves in the back-kitchen, and 
leave the house for him. Indeed, he would have carpeted and papered a 
small spare room for a parlour; but his wife expressed such pleasure at 
the white floor and huge glowing fire-place, at the pewter dishes and 
delftcase, and dog-kennel, and the wide space there was to move about in
 where they usually sat, that he thought it unnecessary to her comfort, 
and so dropped the intention.
        She expressed pleasure, too, at finding a sister among her new 
acquaintances; and she prattled to Catherine, and kissed her, and ran 
about with her, and gave her quantities of presents, at the beginning. 
Her affection tired very soon, however, and when she grew peevish, 
Hindley became tyrannical. A few words from her, evincing a dislike to 
Heathcliff, were enough to rouse in him all his old hatred of the boy. 
He drove him from their company to the servants, deprived him of the 
instructions of the curate, and insisted that he should labour out of 
doors instead; compelling him to do so as hard as any other hand on the 
farm.
        Heathcliff bore his degradation pretty well at first, because Cathy 
taught him what she learnt, and worked or played with him in the fields.
 They both promised fair to grow up as rude as savages; the young master
 being entirely negligent how they behaved, and what they did, so they 
kept clear of him. He would not even have seen after their going to 
church on Sundays, only joseph and the curate reprimanded his 
carelessness when they absented themselves; and that reminded him to 
order Heathcliff a flogging, and Catherine a fast from dinner or supper.
 But it was one of their chief amusements to run away to the moors in 
the morning and remain there all day, and the after punishment grew a 
mere thing to laugh at. The curate might set as many chapters as he 
pleased for Catherine to get by heart, and Joseph might thrash 
Heathcliff till his arm ached; they forgot everything the minute they 
were together again: at least the minute they had contrived some naughty
 plan of revenge; and many a time I’ve cried to myself to watch them 
growing more reckless daily, and I not daring to speak a syllable, for 
fear of losing the small power I still retained over the unfriended 
creatures. One Sunday evening, it chanced that they were banished from 
the sittingroom, for making a noise, or a light offence of the kind; and
 when I went to call them to supper, I could discover them nowhere. We 
searched the house, above and below, and the yard and stables; they were
 invisible: and at last, Hindley in a passion told us to bolt the doors,
 and swore nobody should let them in that night. The household went to 
bed; and I, too anxious to lie down, opened my lattice and put my head 
out to hearken, though it rained: determined to admit them in spite of 
the prohibition, should they return. In a while, I distinguished steps 
coming up the road, and the light of a lantern glimmered through the 
gate. I threw a shawl over my head and ran to prevent them from waking 
Mr. Earnshaw by knocking. There was Heathcliff by himself: it gave me a 
start to see him alone.
        “Where is Miss Catherine?” I cried hurriedly. “No accident, I hope?” 
“At Thrushcross Grange,” he answered; “and I would have been there too, 
but they had not the manners to ask me to stay.” “Well, you will catch 
it!” I said: “you’ll never be content till you’re sent about your 
business. What in the world led you wandering to Thrushcross Grange?” 
“Let me get off my wet clothes, and I’ll tell you all about it, Nelly,” 
he replied. I bid him beware of rousing the master, and while he 
undressed and I waited to put out the candle, he continued—“Cathy and I 
escaped from the wash-house to have a ramble at liberty, and getting a 
glimpse of the Grange lights, we thought we would just go and see 
whether the Lintons passed their Sunday evenings standing shivering in 
corners, while their father and mother sat eating and drinking, and 
singing and laughing, and burning their eyes out before the fire. Do you
 think they do? Or reading sermons, and being catechised by their 
man-servant, and set to learn a column of Scripture names, if they don’t
 answer properly?” “Probably not,” I responded. “They are good children,
 no doubt, and don’t deserve the treatment you receive, for your bad 
conduct.” “Don’t cant, Nelly,” he said: nonsense! We ran from the top of
 the Heights to the park, without stopping—Catherine completely beaten 
in the race; because she was barefoot. You’ll have to seek for her shoes
 in the bog tomorrow. We crept through a broken hedge, groped our way up
 the path, and planted ourselves on a flower-plot under the drawing-room
 window. The light came from thence; they had not put up the shutters, 
and the curtains were only half closed. Both of us were able to look in 
by standing on the basement, and clinging to the ledge, and we saw—ah! 
it was beautiful—a splendid place carpeted with crimson, and 
crimson-covered chairs and tables, and a pure white ceiling bordered by 
gold, a shower of glassdrops hanging in silver chains from the centre, 
and shimmering with little soft tapers. Old Mr. and Mrs. Linton were not
 there; Edgar and his sister had it entirely to themselves. Shouldn’t 
they have been happy? We should have thought ourselves in heaven! And 
now, guess what your good children were doing? Isabella—I believe she is
 eleven, a year younger than Cathy—lay screaming at the farther end of 
the room, shrieking as if witches were running red-hot needles into her.
 Edgar stood on the hearth weeping silently, and in the middle of the 
table sat a little dog, shaking its paw and yelping; which, from their 
mutual accusation, we understood they had nearly pulled in two between 
them. The idiots! That was their pleasure! to quarrel who should hold a 
heap of warm hair, and each begin to cry because both, after struggling 
to get it, refused to take it. We laughed outright at the petted things;
 we did despise them! When would you catch me wishing to have what 
Catherine wanted? to find us by ourselves, seeing entertainment in 
yelling, and sobbing, and rolling on the ground, divided by the whole 
room? I’d not exchange, for a thousand lives, my condition here, for 
Edgar Linton’s at Thrushcross Grange—not if I might have the privilege 
of flinging joseph off the highest gable, and painting the housefront 
with Hindley’s blood!”
        “Hush, hush!” I interrupted. “Still you have not told me, Heathcliff, how Catherine is left behind?”
        “I told you we laughed,” he answered. “The Lintons heard us, and with 
one accord, they shot like arrows to the door; there was silence, and 
then a cry, ‘Oh, mamma, mamma! Oh, papa! Oh, mamma, come here. Oh, papa,
 oh!’ They really did howl out something in that way. We made frightful 
noises to terrify them still more, and then we dropped off the ledge, 
because somebody was drawing the bars, and we felt we had better flee. I
 had Cathy by the hand, and was urging her on, when all at once she fell
 down. ‘Run, Heathcliff, run!’ she whispered. ‘They have left the 
bull-dog loose, and he holds me!’ The devil had seized her ankle, Nelly:
 I heard his abominable snorting. She did not yell out—no! she would 
have scorned to do it, if she had been spitted on the horns of a mad 
cow. I did, though! I vociferated curses enough to annihilate any fiend 
in Christendom; and I got a stone and thrust it between his jaws, and 
tried with all my might to cram it down his throat. A beast of a servant
 came up with a lantern, at last, shouting—‘Keep fast, Skulker, keep 
fast!’ He changed his note, however, when he saw Skulker’s game. The dog
 was throttled off; his huge, purple tongue hanging half a foot out of 
his mouth, and his pendent lips streaming with bloody slaver. The man 
took Cathy up: she was sick: not from fear, I’m certain, but from pain. 
He carried her in; I followed, grumbling execrations and vengeance. 
‘What prey, Robert?’ hallooed Linton from the entrance. ‘Skulker has 
caught a little girl, sir,’he replied; ‘and there’s a lad here, ‘he 
added, making a clutch at me, ‘who looks an out-and-outer! Very like, 
the robbers were putting them through the window to open the doors to 
the gang after all were asleep, that they might murder us at their ease.
 Hold your tongue, you foul-mouthed thief, you! you shall go to the 
gallows for this. Mr. Linton, sir, don’t lay by your gun.’ ‘No, no, 
Robert,’ said the old fool. ‘The rascals knew that yesterday was my rent
 day: they thought to have me cleverly. Come in; I’ll furnish them a 
reception. There, John, fasten the chain. Give Skulker some water, 
Jenny. To beard a magistrate in his stronghold, and on the Sabbath, too!
 Where will their insolence stop? Oh, my dear Mary, look here! Don’t be 
afraid, it is but a boy—yet the villain scowls so plainly in his face; 
would it not be a kindness to the country to hang him at once, before he
 shows his nature in acts as well as features?’ He pulled me under the 
chandelier, and Mrs. Linton placed her spectacles on her nose and raised
 her hands in horror. The cowardly children crept nearer also, Isabella 
lisping—‘Frightful thing! put him in the cellar, papa. He’s exactly like
 the son of the fortune-teller that stole my tame pheasant. Isn’t he, 
Edgar?’
        “While they examined me, Cathy came round; she heard the last speech, 
and laughed. Edgar Linton, after an inquisitive stare, collected 
sufficient wit to recognise her. They see us at church, you know, though
 we seldom meet them elsewhere. ‘That’s Miss Earnshaw!’ he whispered to 
his mother, ‘and look how Skulker has bitten her—how her foot bleeds!’
        “’Miss Earnshaw? Nonsense!’ cried the dame; ‘Miss Earnshaw scouring the
 country with a gypsy! And yet, my dear, the child is in mourning—surely
 it is—and she may be maimed for life!’
        “’What culpable carelessness in her brother!’ exclaimed Mr. Linton, 
turning from me to Catherine. ‘I’ve understood from Shielders’ (that was
 the curate, sir) that he lets her grow up in absolute heathenism. But 
who is this? Where did she pick up this companion? Oho! I declare he is 
that strange acquisition my late neighbour made, in his journey to 
Liverpool—a little Lascar, or an American or Spanish castaway.’
        “’A wicked boy, at all events,’ remarked the old lady, ‘and quite unfit
 for a decent house! Did you notice his language, Linton? I’m shocked 
that my children should have heard it.’
        “I recommenced cursing—don’t be angry, Nelly—and so Robert was ordered 
to take me off. I refused to go without Cathy; he dragged me into the 
garden, pushed the lantern into my hand, assured me that Mr. Earnshaw 
should be informed of my behaviour, and, bidding me march directly, 
secured the door again. The curtains were still looped up at one corner,
 and I resumed my station as spy; because, if Catherine had wished to 
return, I intended shattering their great glass panes to a million of 
fragments, unless they let her out. She sat on the sofa quietly. Mrs. 
Linton took off the grey cloak of the dairymaid which we had borrowed 
for our excursion, shaking her head and expostulating with her, I 
suppose: she was a young lady, and they made a distinction between her 
treatment and mine. Then the woman-servant brought a basin of warm 
water, and washed her feet; and Mr. Linton mixed a tumbler of negus, and
 Isabella emptied a plateful of cakes into her lap, and Edgar stood 
gaping at a distance. Afterwards, they dried and combed her beautiful 
hair, and gave her a pair of enormous slippers, and wheeled her to the 
fire; and I left her, as merry as she could be, dividing her food 
between the little dog and Skulker, whose nose she pinched as he ate; 
and kindling a spark of spirit in the vacant blue eyes of the Lintons—a 
dim reflection from her own enchanting face. I saw they were full of 
stupid admiration; she is so immeasurably superior to them—to everybody 
on earth, is she not, Nelly?”
        “There will more come of this business than you reckon on,” I answered,
 covering him up and extinguishing the light. “You are incurable, 
Heathcliff; and Mr. Hindley will have to proceed to extremities, see if 
he won’t!” My words came truer than I desired. The luckless adventure 
made Earnshaw furious. And then Mr. Linton, to mend matters, paid us a 
visit himself on the morrow; and read the young master such a lecture on
 the road he guided his family, that he was stirred to look about him, 
in earnest. Heathcliff received no flogging, but he was told that the 
first word he spoke to Miss Catherine should ensure a dismissal; and 
Mrs. Earnshaw undertook to keep her sister-in-law in due restraint when 
she returned home; employing art, not force: with force she would have 
found it impossible.
    </t>
  </si>
  <si>
    <t xml:space="preserve">CATHY stayed at Thrushcross Grange five weeks: till Christmas. By that 
time her ankle was thoroughly cured, and her manners much improved. The 
mistress visited her often in the interval, and commenced her plan of 
reform by trying to raise her self-respect with fine clothes and 
flattery, which she took readily; so that, instead of a wild, hatless 
little savage jumping into the house, and rushing to squeeze us all 
breathless, there ‘lighted from a handsome black pony a very dignified 
person, with brown ringlets falling from the cover of a feathered 
beaver, and a long cloth habit, which she was obliged to hold up with 
both hands that she might sail in. Hindley lifted her from her horse, 
exclaiming delightedly, “Why, Cathy, you are quite a beauty! I should 
scarcely have known you: you look like a lady now. Isabella Linton is 
not to be compared with her, is she, Frances?” “Isabella has not her 
natural advantages,” replied his wife: “but she must mind and not grow 
wild again here. Ellen, help Miss Catherine off with her things—stay, 
dear, you will disarrange your curls—let me untie your hat.”
        I removed the habit, and there shone forth beneath, a grand plaid silk 
frock, white trousers, and burnished shoes; and, while her eyes sparkled
 joyfully when the dogs came bounding up to welcome her, she dare hardly
 touch them lest they should fawn upon her splendid garments. She kissed
 me gently: I was all flour making the Christmas cake, and it would not 
have done to give me a hug; and, then, she looked round for Heathcliff. 
Mr. and Mrs. Earnshaw watched anxiously their meeting; thinking it would
 enable them to judge, in some measure, what grounds they had for hoping
 to succeed in separating the two friends.
        Heathcliff was hard to discover, at first. If he were careless, and 
uncared for, before Catherine’s absence, he had been ten times more so, 
since. Nobody but I even did him the kindness to call him a dirty boy, 
and bid him wash himself, once a week; and children of his age seldom 
have a natural pleasure in soap and water. Therefore, not to mention his
 clothes, which had seen three months’ service in mire and dust, and his
 thick uncombed hair, the surface of his face and hands was dismally 
beclouded. He might well skulk behind the settle, on beholding such a 
bright, graceful damsel enter the house, instead of a rough-headed 
counterpart of himself, as he expected. “Is Heathcliff not here?” she 
demanded, pulling off her gloves, and displaying fingers wonderfully 
whitened with doing nothing and staying indoors.
        “Heathcliff, you may come forward,” cried Mr. Hindley, enjoying his 
discomfiture, and gratified to see what a forbidding young black-guard 
he would be compelled to present himself “You may come and wish Miss 
Catherine welcome, like the other servants.”
        Cathy, catching a glimpse of her friend in his concealment, flew to 
embrace him; she bestowed seven or eight kisses on his cheek within the 
second, and then stopped, and drawing back, burst into a laugh, 
exclaiming, “Why, how very black and cross you look! and how—how funny 
and grim! But that’s because I’m used to Edgar and Isabella Linton. 
Well, Heathcliff, have you forgotten me?”
        She had some reason to put the question, for shame and pride threw double gloom over his countenance, and kept him immovable.
        “Shake hands, Heathcliff,” said Mr. Earnshaw, condescendingly; “once in a way, that is permitted.”
        “I shall not,” replied the boy, finding his tongue at last; “I shall not stand to be laughed at. I shall not bear it!”
        And he would have broken from the circle, but Miss Cathy seized him again.
        “I did not mean to laugh at you,” she said; “I could not hinder myself:
 Heathcliff, shake hands at least! What are you sulky for? It was only 
that you looked odd. If you wash your face and brush your hair, it will 
be all right; but you are so dirty!”
        She gazed concernedly at the dusky fingers she held in her own, and 
also at her dress; which she feared had gained no embellishment from its
 contact with his.
        “You needn’t have touched me!” he answered, following her eye and 
snatching away his hand. “I shall be as dirty as I please: and I like to
 be dirty, and I will be dirty.” With that he dashed head foremost out 
of the room, amid the merriment of the master and mistress, and to the 
serious disturbance of Catherine; who could not comprehend how her 
remarks should have produced such an exhibition of bad temper.
        After playing lady’s-maid to the newcomer, and putting my cakes in the 
oven, and making the house and kitchen cheerful with great fires, 
befitting Christmas eve, I prepared to sit down and amuse myself by 
singing carols, all alone; regardless of Joseph’s affirmations that he 
considered the merry tunes I chose as next door to songs. He had retired
 to private prayer in his chamber, and Mr. and Mrs. Earnshaw were 
engaging Missy’s attention by sundry gay trifles bought for her to 
present to the little Lintons, as an acknowledgment of their kindness. 
They had invited them to spend the morrow at Wuthering Heights, and the 
invitation had been accepted, on one condition: Mrs. Linton begged that 
her darlings might be kept carefully apart from that “naughty swearing 
boy.”
        Under these circumstances I remained solitary. I smelt the rich scent 
of the heating spices; and admired the shining kitchen utensils, the 
polished clock, decked in holly, the silver mugs ranged on a tray ready 
to be filled with mulled ale for supper; and above all, the speckless 
purity of my particular care—the scoured and well-swept floor. I gave 
due inward applause to every object, and then I remembered how old 
Earnshaw used to come in when all was tidied, and call me a cant lass, 
and slip a shilling into my hand as a Christmas-box; and from that I 
went on to think of his fondness for Heathcliff, and his dread lest he 
should suffer neglect after death had removed him; and that naturally 
led me to consider the poor lad’s situation now, and from singing I 
changed my mind to crying. It struck me soon, however, there would be 
more sense in endeavouring to repair some of his wrongs than shedding 
tears over them: I got up and walked into the court to seek him. He was 
not far; I found him smoothing the glossy coat of the new pony in the 
stable, and feeding the other beasts, according to custom.
        “Make haste, Heathcliff!” I said, “the kitchen is so comfortable; and 
Joseph is upstairs: make haste, and let me dress you smart before Miss 
Cathy comes out, and then you can sit together, with the whole hearth to
 yourselves, and have a long chatter till bedtime.”
        He proceeded with his task and never turned his head towards me.
        “Come—are you coming?” I continued. “There’s a little cake for each of 
you, nearly enough; and you’ll need half an hour’s donning.”
        I waited five minutes, but getting no answer, left him. Catherine 
supped with her brother and sister-in-law: Joseph and I joined in an 
unsociable meal, seasoned with reproofs on one side and sauciness on the
 other. His cake and cheese remained on the table all night for the 
fairies. He managed to continue work till nine o’clock, and then marched
 dumb and dour to his chamber. Cathy sat up late, having a world of 
things to order for the reception of her new friends: she came into the 
kitchen once to speak to her old one; but he was gone, and she only 
stayed to ask what was the matter with him, and then went back. In the 
morning he rose early; and as it was a holiday carried his ill-humour on
 to the moors; not reappearing till the family were departed for church.
 Fasting and reflection seemed to have brought him to a better spirit. 
He hung about me for a while, and having screwed up his courage, 
exclaimed abruptly:
        “Nelly, make me decent, I’m going to be good.”
        “High time, Heathcliff,” I said: “you have grieved Catherine: she’s 
sorry she ever came home, I dare say! It looks as if you envied her, 
because she is more thought of than you.”
        The notion of envying Catherine was incomprehensible to him, but the notion of grieving her he understood clearly enough.
        “Did she say she was grieved?” he enquired, looking very serious.
        “She cried when I told her you were off again this morning.”
        “Well, I cried last night,” he returned, “and I had more reason to cry than she.”
        “Yes: you had the reason of going to bed with a proud heart and an 
empty stomach,” said I. “Proud people breed sad sorrows for themselves. 
But, if you be ashamed of your touchiness, you must ask pardon, mind, 
when she comes in. You must go up and offer to kiss her, and say—you 
know best what to say; only do it heartily, and not as if you thought 
her converted into a stranger by her grand dress. And now, though I have
 dinner to get ready, I’ll steal time to arrange you so that Edgar 
Linton shall look quite a doll beside you: and that he does. You are 
younger, and yet, I’ll be bound, you are taller and twice as broad 
across the shoulders: you could knock him down in a twinkling? don’t you
 feel that you could?”
        Heathcliff’s face brightened a moment; then it was overcast afresh, and he sighed.
        “But, Nelly, if I knocked him down twenty times, that wouldn’t make him
 less handsome or me more so. I wish I had light hair and a fair skin, 
and was dressed and behaved as well, and had a chance of being as rich 
as he will be!”
        “And cried for mamma at every turn,” I added, “and trembled if a 
country lad heaved his fist against you, and sat at home all day for a 
shower of rain. Oh, Heathcliff, you are showing a poor spirit! Come to 
the glass, and I’ll let you see what you should wish. Do you mark those 
two lines between your eyes; and those thick brows, that instead of 
rising arched, sink in the middle; and that couple of black friends, so 
deeply buried, who never open their windows boldly, but lurk glinting 
under them, like devil’s spies? Wish and learn to smooth away the surly 
wrinkles, to raise your lids frankly, and change the fiends to 
confident, innocent angels, suspecting and doubting nothing, and always 
seeing friends where they are not sure of foes. Don’t get the expression
 of a vicious cur that appears to know the kicks it gets are its desert,
 and yet hates all the world as well as the kicker, for what it 
suffers.”
        “In other words, I must wish for Edgar Linton’s great blue eyes and 
even forehead,” he replied. “I do—and that won’t help me to them.”
        “A good heart will help you to a bonny face, my lad,” I continued, “if 
you were a regular black; and a bad one will turn the bonniest into 
something worse than ugly. And now that we’ve done washing, and combing,
 and sulking—tell me whether you don’t think yourself rather handsome? 
I’ll tell you, I do. You’re fit for a prince in disguise. Who knows but 
your father was Emperor of China, and your mother an Indian queen, each 
of them able to buy up, with one week’s income, Wuthering Heights and 
Thrushcross Grange together? And you were kidnapped by wicked sailors 
and brought to England. Were I in your place, I would frame high notions
 of my birth; and the thoughts of what I was should give me courage and 
dignity to support the oppressions of a little farmer!”
        So I chatted on; and Heathcliff gradually lost his frown and began to 
look quite pleasant, when all at once our conversation was interrupted 
by a rumbling sound moving up the road and entering the court. He ran to
 the window and I to the door, just in time to behold the two Lintons 
descend from the family carriage, smothered in cloaks and furs, and the 
Earnshaws dismount from their horses: they often rode to church in 
winter. Catherine took a hand of each of the children, and brought them 
into the house and set them before the fire, which quickly put colour 
into their white faces.
        I urged my companion to hasten now and show his amiable humour, and he 
willingly obeyed; but ill luck would have it that, as he opened the door
 leading from the kitchen on one side, Hindley opened it on the other. 
They met, and the master, irritated at seeing him clean and cheerful; 
or, perhaps, eager to keep his promise to Mrs. Linton, shoved him back 
with a sudden thrust, and angrily bade Joseph “keep the fellow out of 
the room—send him into the garret till dinner is over. He’ll be cramming
 his fingers in the tarts and stealing the fruit, if left alone with 
them a minute.”
        “Nay, sir,” I could not avoid answering, “he’ll touch nothing, not he: 
and I suppose he must have his share of the dainties as well as we.”
        “He shall have his share of my hand, if I catch him downstairs till 
dark,” cried Hindley. “Begone, you vagabond! What! you are attempting 
the coxcomb, are you? Wait till I get hold of those elegant locks—see if
 I won’t pull them a bit longer.”
        “They are long enough, already,” observed Master Linton, peeping from 
the doorway; “I wonder they don’t make his head ache. It’s like a colt’s
 mane over his eyes!”
        He ventured this remark without any intention to insult; but 
Heathcliff’s violent nature was not prepared to endure the appearance of
 impertinence from one whom he seemed to hate, even then, as a rival. He
 seized a tureen of hot apple sauce (the first thing that came under his
 gripe) and dashed it full against the speaker’s face and neck; who 
instantly commenced a lament that brought Isabella and Catherine 
hurrying to the place. Mr. Earnshaw snatched up the culprit directly and
 conveyed him to his chamber; where, doubtless, he administered a rough 
remedy to cool the fit of passion, for he appeared red and breathless. I
 got the dishcloth, and rather spitefully scrubbed Edgar’s nose and 
mouth, affirming it served him right for meddling. His sister began 
weeping to go home, and Cathy stood by confounded, blushing for all.
        “You should not have spoken to him!” she expostulated with Master 
Linton. “He was in a bad temper, and now you’ve spoilt your visit; and 
he’ll be flogged: I hate him to be flogged! I can’t eat my dinner. Why 
did you speak to him, Edgar?”
        “I didn’t,” sobbed the youth, escaping from my hands, and finishing the
 remainder of the purification with his cambric pocket-handkerchief. “I 
promised mamma that I wouldn’t say one word to him, and I didn’t.”
        “Well, don’t cry,” replied Catherine, contemptuously, “you’re not 
killed. Don’t make more mischief; my brother is coming: be quiet! Hush! 
Isabella! Has anybody hurt you?”
        “There, there, children—to your seats!” cried Hindley, bustling in. 
“That brute of a lad has warmed me nicely. Next time, Master Edgar, take
 the law into your own fists—it will give you an appetite!”
        The little party recovered its equanimity at sight of the fragrant 
feast. They were hungry after their ride, and easily consoled, since no 
real harm had befallen them. Mr. Earnshaw carved bountiful platefuls, 
and the mistress made them merry with lively talk. I waited behind her 
chair, and was fained to behold Catherine, with dry eyes and an 
indifferent air, commence cutting up the wing of a goose before her. “An
 unfeeling child,” I thought to myself; “how lightly she dismisses her 
old playmate’s troubles. I could not have imagined her to be so 
selfish.” She lifted a mouthful to her lips; then she set it down again:
 her cheeks flushed, and the tears gushed over them. She slipped her 
fork to the floor, and hastily dived under the cloth to conceal her 
emotion. I did not call her unfeeling long; for I perceived she was in 
purgatory throughout the day, and wearying to find an opportunity of 
getting by herself, or paying a visit to Heathcliff, who had been locked
 up by the master: as I discovered, on endeavouring to introduce to him a
 private mess of victuals.
        In the evening we had a dance. Cathy begged that he might be liberated 
then, as Isabella Linton had no partner; her entreaties were vain, and I
 was appointed to supply the deficiency. We got rid of all gloom in the 
excitement of the exercise, and our pleasure was increased by the 
arrival of the Gimerton band, mustering fifteen strong: a trumpet, a 
trombone, clarionets, bassoons, French horns, and a bass viol, besides 
singers. They go the rounds of all the respectable houses, and receive 
contributions every Christmas, and we esteemed it a first-rate treat to 
hear them. After the usual carols had been sung, we set them to songs 
and glees. Mrs. Earnshaw loved the music, and so they gave us plenty.
        Catherine loved it too; but she said it sounded sweetest at the top of 
the steps, and she went up in the dark; I followed. They shut the house 
door below, never noting our absence, it was so full of people. She made
 no stay at the stair’s head, but mounted farther, to the garret where 
Heathcliff was confined, and called him. He stubbornly declined 
answering for a while; she persevered, and finally persuaded him to hold
 communion with her through the boards. I let the poor things converse 
unmolested, till I suppose the songs were going to cease, and the 
singers to get some refreshment; then, I clambered up the ladder to warn
 her. Instead of finding her outside, I heard her voice within. The 
little monkey had crept by the skylight of one garret, along the roof, 
into the skylight of the other, and it was with the utmost difficulty I 
could coax her out again. When she did come Heathcliff came with her, 
and she insisted that I should take him into the kitchen, as my 
fellow-servant had gone to a neighbour’s to be removed from the sound of
 our “devil’s psalmody,” as it pleased him to call it. I told them I 
intended by no means to encourage their tricks; but as the prisoner had 
never broken his fast since yesterday’s dinner, I would wink at his 
cheating Mr. Hindley that once. He went down; I set him a stool by the 
fire, and offered him a quantity of good things; but he was sick and 
could eat little, and my attempts to entertain him were thrown away. He 
leant his two elbows on his knees, and his chin on his hands, and 
remained wrapt in dumb meditation. On my enquiring the subject of his 
thoughts, he answered gravely:
        “I’m trying to settle how I shall pay Hindley back. I don’t care how 
long I wait, if I can only do it at last. I hope he will not die before I
 do!”
        “For shame, Heathcliff!” said I. “It is for God to punish wicked people; we should learn to forgive.”
        “No, God won’t have the satisfaction that I shall,” he returned. “I 
only wish I knew the best way! Let me alone, and I’ll plan it out: while
 I’m thinking of that I don’t feel pain.”
        “But Mr. Lockwood, I forget these tales cannot divert you. I’m annoyed 
how I should dream of chattering on at such a rate; and your gruel cold,
 and you nodding for bed! I could have told Heathcliff’s history, all 
that you need hear, in a half-a-dozen words.” Thus interrupting herself,
 the housekeeper rose, and proceeded to lay aside her sewing; but I felt
 incapable of moving from the hearth, and I was very far from nodding. 
“Sit still, Mrs. Dean,” I cried, “do sit still, another half-hour! 
You’ve done just right to tell the story leisurely. That is the method I
 like; and you must finish it in the same style. I am interested in 
every character you have mentioned, more or less.”
        “The clock is on the stroke of eleven, sir.”
        “No matter—I’m unaccustomed to go to bed in the long hours. One or two is early enough for a person who lies till ten.”
        “You shouldn’t lie till ten. There’s the very prime of the morning gone
 long before that time. A person who has not done one half his day’s 
work by ten o’clock, runs a chance of leaving the other half undone.”
        “Nevertheless, Mrs. Dean, resume your chair; because to-morrow I intend
 lengthening the night till afternoon. I prognosticate for myself an 
obstinate cold, at least.”
        “I hope not, sir. Well, you must allow me to leap over some three years; during that space Mrs. Earnshaw-”
        “No, no, I’ll allow nothing of the sort! Are you acquainted with the 
mood of mind in which, if you were seated alone, and the cat licking its
 kitten on the rug before you, you would watch the operation so intently
 that puss’s neglect of one ear would put you seriously out of temper?”
        “A terribly lazy mood, I should say.”
        “On the contrary, a tiresomely active one. It is mine, at present; and,
 therefore, continue minutely. I perceive that people in these regions 
acquire over people in towns the value that the spider in a dungeon does
 over a spider in a cottage, to their various occupants; and yet the 
deepened attraction is not entirely owing to the situation of the 
looker-on. They do live more in earnest, more in themselves, and less in
 surface, change, and frivolous external things. I could fancy a love 
for life here almost possible; and I was a fixed unbeliever in any love 
of a year’s standing. One state resembles setting a hungry man down to a
 single dish, on which he may concentrate his entire appetite and do it 
justice; the other, introducing him to a table laid out by French cooks:
 he can perhaps extract as much enjoyment from the whole; but each part 
is a mere atom in his regard and remembrance.”
        “Oh! here we are the same as anywhere else, when you get to know us,” observed Mrs. Dean, somewhat puzzled at my speech.
        “Excuse me,” I responded; “you, my good friend, are a striking evidence
 against that assertion. Excepting a few provincialisms of slight 
consequence, you have no marks of the manners which I am habituated to 
consider as peculiar to your class. I am sure you have thought a great 
deal more than the generality of servants think. You have been compelled
 to cultivate your reflective faculties for want of occasions for 
frittering your life away in silly trifles.” Mrs. Dean laughed.
        “I certainly esteem myself a steady, reasonable kind of body,” she 
said; “not exactly from living among the hills and seeing one set of 
faces, and one series of actions, from year’s end to year’s end; but I 
have undergone sharp discipline, which has taught me wisdom; and then, I
 have read more than you would fancy, Mr. Lockwood. You could not open a
 book in this library that I have not looked into, and got something out
 of also: unless it be that range of Greek and Latin, and that of 
French; and those I know one from another: it is as much as you can 
expect of a poor man’s daughter. However, if I am to follow my story in 
true gossip’s fashion, I had better go on; and instead of leaping three 
years, I will be content to pass to the next summer—the summer of 1778, 
that is, nearly twenty-three years ago.”
    </t>
  </si>
  <si>
    <t xml:space="preserve">ON THE MORNING of a fine June day, my first bonny little nursling, and 
the last of the ancient Earnshaw stock, was born. We were busy with the 
hay in a far away field, when the girl that usually brought our 
breakfasts, came running an hour too soon, across the meadow and up the 
lane, calling me as she ran.
        “Oh, such a grand bairn!” she panted out. “The finest lad that ever 
breathed! But the doctor says missis must go: he says she’s been in a 
consumption these many months. I heard him tell Mr. Hindley: and now she
 has nothing to keep her, and she’ll be dead before winter. You must 
come home directly. You’re to nurse it, Nelly: to feed it with sugar and
 milk, and take care of it day and night. I wish I were you, because it 
will be all yours when there is no missis!”
        “But is she very ill?” I asked flinging down my rake, and tying my bonnet.
        “I guess she is; yet she looks bravely,” replied the girl, “and she 
talks as if she thought of living to see it grow a man. She’s out of her
 head for joy, it’s such a beauty! If I were her, I’m certain I should 
not die: I should get better at the bare sight of it, in spite of 
Kenneth. I was fairly mad at him. Dame Archer brought the cherub down to
 master, in the house, and his face just began to light up, when the old
 croaker steps forward, and says he: ‘Earnshaw, it’s a blessing your 
wife has been spared to leave you this son. When she came, I felt 
convinced we shouldn’t keep her long; and now, I must tell you, the 
winter will probably finish her. Don’t take on, and fret about it too 
much! it can’t be helped. And besides, you should have known better than
 to choose such a rush of a lass!’”
        “And what did the master answer?” I enquired.
        “I think he swore; but I didn’t mind him, I was straining to see the 
bairn,” and she began again to describe it rapturously. I, as zealous as
 herself, hurried eagerly home to admire, on my part; though I was very 
sad for Hindley’s sake. He had room in his heart only for two idols—his 
wife and himself: he doted on both, and adored one, and I couldn’t 
conceive how he would bear the loss.
        When we got to Wuthering Heights, there he stood at the front door; and, as I passed in, I asked, “How was the baby?”
        “Nearly ready to run about”; he replied, putting on a cheerful smile.
        “And the mistress?” I ventured to enquire; “the doctor says she’s-”
        “Damn the doctor!” he interrupted, reddening. “Frances is quite right; 
she’ll be perfectly well by this time next week. Are you going upstairs?
 will you tell her that I’ll come, if she’ll promise not to talk. I left
 her because she would not hold her tongue; and she must—tell her Mr. 
Kenneth says she must be quiet.”
        I delivered this message to Mrs. Earnshaw; she seemed in flighty 
spirits, and replied merrily: “I hardly spoke a word, Ellen, and there 
he has gone out twice, crying. Well, say I promise I won’t speak: but 
that does not bind me not to laugh at him!”
        Poor soul! Till within a week of her death that gay heart never failed 
her, and her husband persisted doggedly, nay, furiously, in affirming 
her health improved every day. When Kenneth warned him that his 
medicines were useless at that stage of the malady, and he needn’t put 
him to further expense by attending her, he retorted:
        “I know you need not—she’s well—she does not want any more attendance 
from you! She never was in a consumption. It was a fever; and it is 
gone: her pulse is as slow as mine now, and her cheek as cool.”
        He told his wife the same story, and she seemed to believe him; but one
 night, while leaning on his shoulder, in the act of saying she thought 
she should be able to get up to-morrow, a fit of coughing took her—a 
very slight one—he raised her in his arms; she put her two hands about 
his neck, her face changed, and she was dead.
        As the girl had anticipated, the child Hareton fell wholly into my 
hands. Mr. Earnshaw, provided he saw him healthy and never heard him 
cry, was contented, as far as regarded him. For himself, he grew 
desperate: his sorrow was of that kind that will not lament. He neither 
wept nor prayed: he cursed and defied; execrated God and man, and gave 
himself up to reckless dissipation. The servants could not bear his 
tyrannical and evil conduct long: Joseph and I were the only two that 
would stay. I had not the heart to leave my charge; and besides, you 
know I had been his foster-sister, and excused his behaviour more 
readily than a stranger would. Joseph remained to hector over tenants 
and labourers; and because it was his vocation to be where he had plenty
 of wickedness to reprove.
        The master’s bad ways and bad companions formed a pretty example for 
Catherine and Heathcliff. His treatment of the latter was enough to make
 a fiend of a saint. And, truly, it appeared as if the lad were 
possessed of something diabolical at that period. He delighted to 
witness Hindley degrading himself past redemption; and became daily more
 notable for savage sullenness and ferocity. I could not half tell what 
an infernal house we had. The curate dropped calling, and nobody decent 
came near us, at last; unless Edgar Linton’s visits to Miss Cathy might 
be an exception. At fifteen she was the queen of the country side; she 
had no peer; and she did turn out a haughty, headstrong creature! I own I
 did not like her, after her infancy was past; and I vexed her 
frequently by trying to bring down her arrogance: she never took an 
aversion to me, though. She had a wondrous constancy to old attachments:
 even Heathcliff kept his hold on her affections unalterably; and young 
Linton, with all his superiority, found it difficult to make an equally 
deep impression. He was my late master: that is his portrait over the 
fireplace. It used to hang on one side, and his wife’s on the other; but
 hers has been removed, or else you might see something of what she was.
 Can you make that out?
        Mrs. Dean raised the candle, and I discerned a softfeatured face, 
exceedingly resembling the young lady at the Heights, but more pensive 
and amiable in expression. It formed a sweet picture. The long light 
hair curled slightly on the temples; the eyes were large and serious; 
the figure almost too graceful. I did not marvel how Catherine Earnshaw 
could forget her first friend for such an individual. I marvelled much 
how he, with a mind to correspond with his person, could fancy my idea 
of Catherine Earnshaw.
        “A very agreeable portrait,” I observed to the housekeeper. “Is it like?”
        “Yes,” she answered; “but he looked better when he was animated; that 
is his everyday countenance: he wanted spirit in general.”
        Catherine had kept up her acquaintance with the Lintons since her five 
weeks’ residence among them; and as she had no temptation to show her 
rough side in their company, and had the sense to be ashamed of being 
rude where she experienced such invariable courtesy, she imposed 
unwittingly on the old lady and gentleman, by her ingenuous cordiality; 
gained the admiration of Isabella, and the heart and soul of her 
brother: acquisitions that flattered her from the first, for she was 
full of ambition, and led her to adopt a double character without 
exactly intending to deceive any one. In the place where she heard 
Heathcliff termed a “vulgar young ruffian,” and “worse than a brute,” 
she took care not to act like him; but at home she had small inclination
 to practise politeness that would only be laughed at, and restrain an 
unruly nature when it would bring her neither credit nor praise.
        Mr. Edgar seldom mustered courage to visit Wuthering Heights openly. He
 had a terror of Earnshaw’s reputation, and shrunk from encountering 
him; and yet he was always received with our best attempts at civility: 
the master himself avoided offending him, knowing why he came; and if he
 could not be gracious, kept out of the way. I rather think his 
appearance there was distasteful to Catherine: she was not artful, never
 played the coquette, and had evidently an objection to her two friends 
meeting at all; for when Heathcliff expressed contempt of Linton in his 
presence, she could not half coincide, as she did in his absence; and 
when Linton evinced disgust and antipathy to Heathcliff, she dared not 
treat his sentiments with indifference, as if depreciation of her 
playmate were of scarcely any consequence to her. I’ve had many a laugh 
at her perplexities and untold troubles, which she vainly strove to hide
 from my mockery. That sounds ill-natured: but she was so proud, it 
became really impossible to pity her distresses, till she should be 
chastened into more humility. She did bring herself, finally, to 
confess, and to confide in me: there was not a soul else that she might 
fashion into an adviser.
        Mr. Hindley had gone from home one afternoon, and Heathcliff presumed 
to give himself a holiday on the strength of it. He had reached the age 
of sixteen then, I think, and without having bad features, or being 
deficient in intellect, he contrived to convey an impression of inward 
and outward repulsiveness that his present aspect retains no traces of. 
In the first place, he had by that time lost the benefit of his early 
education: continual hard work, begun soon and concluded late, had 
extinguished any curiosity he once possessed in pursuit of knowledge, 
and any love for books or learning. His childhood’s sense of 
superiority, instilled into him by the favours of old Mr. Earnshaw, was 
faded away. He struggled long to keep up an equality with Catherine in 
her studies, and yielded with poignant though silent regret: but he 
yielded completely; and there was no prevailing on him to take a step in
 the way of moving upward, when he found he must, necessarily, sink 
beneath his former level. Then personal appearance sympathised with 
mental deterioration: he acquired a slouching gait, and ignoble look; 
his naturally reserved disposition was exaggerated into an almost 
idiotic excess of unsociable moroseness; and he took a grim pleasure, 
apparently, in exciting the aversion rather than the esteem of his few 
acquaintances.
        Catherine and he were constant companions still at his seasons of 
respite and labour; but he had ceased to express his fondness for her in
 words, and recoiled with angry suspicion from her girlish caresses, as 
if conscious there could be no gratification in lavishing such marks of 
affection on him. On the before-named occasion he came into the house to
 announce his intention of doing nothing, while I was assisting Miss 
Cathy to arrange her dress: she had not reckoned on his taking it into 
his head to be idle; and imagining she would have the whole place to 
herself, she managed, by some means, to inform Mr. Edgar of her 
brother’s absence, and was then preparing to receive him.
        “Cathy, are you busy, this afternoon?” asked Heathcliff. “Are you going anywhere?”
        “No, it is raining,” she answered.
        “Why have you that silk frock on, then?” he said. “Nobody coming here, I hope?”
        “Not that I know of,” stammered Miss: “but you should be in the field 
now, Heathcliff. It is an hour past dinner time: I thought you were 
gone.”
        “Hindley does not often free us from his accursed presence,” observed 
the boy. “I’ll not work any more to-day: I’ll stay with you.”
        “Oh, but Joseph will tell,” she sugested; “you’d better go!”
        “Joseph is loading lime on the farther side of Pennistow Crag; it will take him till dark, and he’ll never know.”
        So saying, he lounged to the fire, and sat down. Catherine reflected an
 instant, with knitted brows—she found it needful to smooth the way for 
an intrusion. “Isabella and Edgar Linton talked of calling this 
afternoon,” she said, at the conclusion of a minute’s silence. “As it 
rains, I hardly expect them; but they may come, and if they do, you run 
the risk of being scolded for no good.”
        “Order Ellen to say you are engaged, Cathy,” he persisted; “don’t turn 
me out for those pitiful, silly friends of yours! I’m on the point, 
sometimes, of complaining that they—but I’ll not—”
        “That they what?” cried Catherine, gazing at him with a troubled 
countenance. “Oh, Nelly!” she added petulantly, jerking her head away 
from my hands, “you’ve combed my hair quite out of curl! That’s enough; 
let me alone. What are you on the point of complaining about, 
Heathcliff?”
        “Nothing—only look at the almanac on that wall”; he pointed to a framed
 sheet hanging near the window, and continued—“The crosses are for the 
evenings you have spent with the Lintons, the dots for those spent with 
me. Do you see? I’ve marked every day.”
        “Yes—very foolish: as if I took notice!” replied Catherine in a peevish tone. “And where is the sense of that?”
        “To show that I do take notice,” said Heathcliff.
        “And should I always be sitting with you?” she demanded, growing more 
irritated. “What good do I get? What do you talk about? You might might 
be dumb, or a baby, for anything you say to amuse me, or for anything 
you do, either!”
        “You never told me before that I talked too little, or that you 
disliked my company, Cathy!” exclaimed Heathcliff, in much agitation.
        “It’s no company at all, when people know nothing and say nothing,” she muttered.
        Her companion rose up, but he hadn’t time to express his feelings 
further, for a horse’s feet were heard on the flags, and having knocked 
gently, young Linton entered, his face brilliant with delight at the 
unexpected summons he had received. Doubtless Catherine marked the 
difference between her friends, as one came in and the other went out. 
The contrast resembled what you see in exchanging a bleak, hilly, coal 
country for a beautiful fertile valley; and his voice and greeting were 
as opposite as his aspect. He had a sweet, low manner of speaking, and 
pronounced his words as you do: that’s less gruff than we talk here, and
 softer.
        “I’m not come too soon, am I?” he said, casting a look at me: I had 
begun to wipe the plate, and tidy some drawers at the far end in the 
dresser.
        “No,” answered Catherine. “What are you doing there, Nelly?”
        “My work, miss,” I replied. (Mr. Hindley had given me directions to 
make a third party in any private visits Linton chose to pay.)
        She stepped behind me and whispered crossly, “Take yourself and your 
dusters off; when company are in the house, servants don’t commence 
scouring and cleaning in the room where they are!”
        “It’s a good opportunity, now that the master is away,” I answered 
aloud: “he hates me to be fidgeting over these things in his presence. 
I’m sure Mr. Edgar will excuse me.”
        “I hate you to be fidgeting in my presence,” exclaimed the young lady 
imperiously, not allowing her guest time to speak: she had failed to 
recover her equanimity since the little dispute with Heathcliff.
        “I’m sorry for it, Miss Catherine,” was my response; and I proceeded assiduously with my occupation.
        She, supposing Edgar could not see her, snatched the cloth from my 
hand, and pinched me, with a prolonged wrench, very spitefully on the 
arm. I’ve said I did not love her, and rather relished mortifying her 
vanity now and then: besides, she hurt me extremely; so I started up 
from my knees, and screamed out, “Oh, miss, that’s a nasty trick! You 
have no right to nip me, and I’m not going to bear it.”
        “I didn’t touch you, you lying creature!” cried she, her fingers 
tingling to repeat the act, and her ears red with rage. She never had 
power to conceal her passion, it always set her whole complexion in a 
blaze.
        “What’s that, then?” I retorted, showing a decided purple witness to refute her.
        She stamped her foot, wavered a moment, and then irresistibly impelled 
by the naughty spirit within her, slapped me on the cheek: a stinging 
blow that filled both eyes with water.
        “Catherine, love! Catherine!” interposed Linton, greatly shocked at the
 double fault of falsehood and violence which his idol had committed.
        “Leave the room, Ellen!” she repeated, trembling all over.
        Little Hareton, who followed me everywhere, and was sitting near me on 
the floor, at seeing my tears commenced crying himself, and sobbed out 
complaints against “wicked Aunt Cathy,” which drew her fury on to his 
unlucky head: she seized his shoulders, and shook him till the poor 
child waxed livid, and Edgar thoughtlessly laid hold of her hands to 
deliver him. In an instant one was wrung free, and the astonished young 
man felt it applied over his own ear in a way that could not be mistaken
 for jest. He drew back in consternation. I lifted Hareton in my arms, 
and walked off to the kitchen with him, leaving the door of 
communication open, for I was curious to watch how they would settle 
their disagreement. The insulted visitor moved to the spot where he had 
laid his hat, pale and with a quivering lip.
        “That’s right!” I said to myself “Take warning and begone! It’s a 
kindness to let you have a glimpse of her genuine disposition.”
        “Where are you going?” demanded Catherine, advancing to the door.
        He swerved aside, and tried to pass.
        “You must not go!” she exclaimed energetically.
        “I must and shall!” he replied in a subdued voice.
        “No,” she persisted, grasping the handle: “not yet, Edgar Linton: sit 
down; you shall not leave me in that temper. I should be miserable all 
night, and I won’t be miserable for you!”
        “Can I stay after you have struck me?” asked Linton.
        Catherine was mute.
        “You’ve made me afraid and ashamed of you,” he continued; “I’ll not come here again!”
        Her eyes began to glisten, and her lids to twinkle.
        “And you told a deliberate untruth!” he said.
        “I didn’t!” she cried, recovering her speech; “I did nothing 
deliberately. Well, go, if you please—get away! And now I’ll cry—I’ll 
cry myself sick!”
        She dropped down on her knees by a chair, and set to weeping in serious
 earnest. Edgar persevered in his resolution as far as the court; there 
he lingered. I resolved to encourage him.
        “Miss is dreadfully wayward, sir,” I called out. “As bad as any marred 
child: you’d better be riding home, or else she will be sick only to 
grieve us.”
        The soft thing looked askance through the window: he possessed the 
power to depart, as much as a cat possesses the power to leave a mouse 
half killed, or a bird half eaten. Ah, I thought, there will be no 
saving him: he’s doomed, and flies to his fate! And so it was: he turned
 abruptly, hastened into the house again, shut the door behind him; and 
when I went in a while after to inform them that Earnshaw had come home 
rabid drunk, ready to pull the whole place about our ears (his ordinary 
frame of mind in that condition), I saw the quarrel had merely effected a
 closer intimacy—had broken the outworks of youthful timidity, and 
enabled them to forsake the disguise of friendship, and confess 
themselves lovers.
        Intelligence of Mr. Hindley’s arrival drove Linton speedily to his 
horse, and Catherine to her chamber. I went to hide little Hareton, and 
to take the shot out of the master’s fowling-piece, which he was fond of
 playing with in his insane excitement, to the hazard of the lives of 
any who provoked, or even attracted his notice too much; and I had hit 
upon the plan of removing it, that he might do less mischief if he did 
go the length of firing the gun.
    </t>
  </si>
  <si>
    <t xml:space="preserve">HE ENTERED, vociferating oaths dreadful to hear; and caught me in the 
act of stowing his son away in the kitchen cupboard. Hareton was 
impressed with a wholesome terror of encountering either his wild 
beast’s fondness or his madman’s rage; for in one he ran a chance of 
being squeezed and kissed to death, and in the other of being flung into
 the fire, or dashed against the wall; and the poor thing remained 
perfectly quiet wherever I chose to put him.
        “There, I’ve found it out at last!” cried Hindley, pulling me back by 
the skin of my neck, like a dog. “By heaven and hell, you’ve sworn 
between you to murder that child! I know how it is, now, that he is 
always out of my way. But, with the help of Satan, I shall make you 
swallow the carving-knife, Nelly. You needn’t laugh; for I’ve just 
crammed Kenneth, head-downmost, in the Blackhorse marsh; and two is the 
same as one—and I want to kill some of you: I shall have no rest till I 
do!”
        “But I don’t like the carving-knife, Mr. Hindley,” I answered: “it has 
been cutting red herrings. I’d rather be shot, if you please.”
        “You’d rather be damned!” he said; “and so you shall. No law in England
 can hinder a man from keeping his house decent, and mine’s abominable! 
open your mouth.”
        He held the knife in his hand, and pushed its point between my teeth: 
but, for my part, I was never much afraid of his vagaries. I spat out, 
and affirmed it tasted detestably—I would not take it on any account.
        “Oh!” said he, releasing me, “I see that hideous little villain is not 
Hareton: I beg your pardon, Nell. If it be, he deserves flaying alive 
for not running to welcome me, and for screaming as if I were a goblin. 
Unnatural cub, come hither! I’ll teach thee to impose on a good-hearted,
 deluded father. Now, don’t you think the lad would be handsomer 
cropped? It makes a dog fiercer, and I love something fierce—get me a 
scissors—something fierce and trim! Besides, it’s infernal 
affectation—devilish conceit it is, to cherish our ears—we’re asses 
enough without them. Hush, child, hush! Well then, it is my darling! 
wisht, dry thy eyes—there’s a joy; kiss me. What! it won’t? Kiss me, 
Hareton! Damn thee, kiss me! By God, as if I would rear such a monster! 
As sure as I’m living, I’ll break the brat’s neck.”
        Poor Hareton was squalling and kicking in his father’s arms with all 
his might, and redoubled his yells when he carried him upstairs and 
lifted him over the banister. I cried out that he would frighten the 
child into fits, and ran to rescue him. As I reached them, Hindley leant
 forward on the rails to listen to a noise below; almost forgetting what
 he had in his hands. “Who is that?” he asked, hearing some one 
approaching the stair’s foot. I leant forward also, for the purpose of 
signing to Heathcliff, whose step I recognized, not to come further; 
and, at the instant when my eye quitted Hareton, he gave a sudden 
spring, delivered himself from the careless grasp that held him, and 
fell.
        There was scarcely time to experience a thrill of horror before we saw 
that the little wretch was safe. Heathcliff arrived underneath just at 
the critical moment; by a natural impulse, he arrested his descent, and 
setting him on his feet, looked up to discover the author of the 
accident. A miser who has parted with a lucky lottery ticket for five 
shillings, and finds next day he has lost in the bargain five thousand 
pounds, could not show a blanker countenance than he did on beholding 
the figure of Mr. Earnshaw above. It expressed, plainer than words could
 do, the intense anguish at having made himself the instrument of 
thwarting his own revenge. Had it been dark, I dare say, he would have 
tried to remedy the mistake by smashing Hareton’s skull on the steps; 
but we witnessed his salvation; and I was presently below with my 
precious charge pressed to my heart. Hindley descended more leisurely, 
sobered and abashed.
        “It is your fault, Ellen,” he said; “you should have kept him out of 
sight: you should have taken him from me! Is he injured anywhere?”
        “Injured!” I cried angrily; “if he’s not killed, he’ll be an idiot! Oh!
 I wonder his mother does not rise from her grave to see how you use 
him. You’re worse than a heathen—treating your own flesh and blood in 
that manner!”
        He attempted to touch the child, who, on finding himself with me, 
sobbed off his terror directly. At the first finger his father laid on 
him, however, he shrieked again louder than before, and struggled as if 
he would go into convulsions.
        “You shall not meddle with him!” I continued. “He hates you—they all 
hate you—that’s the truth! A happy family you have: and a pretty state 
you’ve come to!”
        “I shall come to a prettier, yet, Nelly,” laughed the misguided man, 
recovering his hardness. “At present, convey yourself and him away. And,
 hark you, Heathcliff! clear you too, quite from my reach and hearing. I
 wouldn’t murder you to-night; unless, perhaps, I set the house on fire:
 but that’s as my fancy goes.”
        While saying this he took a pint bottle of brandy from the dresser, and poured some into a tumbler.
        “Nay, don’t!” I entreated. “Mr. Hindley, do take warning. Have mercy on
 this unfortunate boy, if you care nothing for yourself!”
        “Any one will do better for him than I shall,” he answered.
        “Have mercy on your own soul!” I said, endeavouring to snatch the glass from his hand.
        “Not I! On the contrary, I shall have great pleasure in sending it to 
perdition to punish its Maker,” exclaimed the blasphemer. “Here’s to its
 hearty damnation!”
        He drank the spirits and impatiently bade us go; terminating his 
command with a sequel of horrid imprecations, too bad to repeat or 
remember.
        “It’s a pity he cannot kill himself with drink,” observed Heathcliff, 
muttering an echo of curses back when the door was shut. “He’s doing his
 very utmost; but his constitution defies him. Mr. Kenneth says he would
 wager his mare, that he’ll outlive any man on this side Gimmerton, and 
go to the grave a hoary sinner; unless some happy chance out of the 
common course befall him.”
        I went into the kitchen, and sat down to lull my little lamb to sleep. 
Heathcliff, as I thought, walked through to the barn. It turned out 
afterwards that he only got as far as the other side the settle, when he
 flung himself on a bench by the wall, removed from the fire, and 
remained silent.
        I was rocking Hareton on my knee, and humming a song that began:
        It was far in the night, and the bairnies grat,
        The mither beneath the mools heard that-
        when Miss Cathy, who had listened to the hubbub from her room, put her
        head in, and whispered: “Are you alone, Nelly?”
        “Yes, miss,” I replied.
        She entered and approached the hearth. I, supposing she was going to 
say something, looked up. The expression of her face seemed disturbed 
and anxious. Her lips were half asunder, as if she meant to speak, and 
she drew a breath; but it escaped in a sigh instead of a sentence. I 
resumed my song; not having forgotten her recent behaviour.
        “Where’s Heathcliff?” she said, interrupting me.
        “About his work in the stable,” was my answer.
        He did not contradict me; perhaps he had fallen into a doze. There 
followed another long pause, during which I perceived a drop or two 
trickle from Catherine’s cheek to the flags. Is she sorry for her 
shameful conduct? I asked myself. That will be a novelty: but she may 
come to the point as she will—I shan’t help her! No, she felt small 
trouble regarding any subject, save her own concerns.
        “Oh, dear!” she cried at last. “I’m very unhappy!”
        “A pity,” observed I. “You’re hard to please: so many friends and so few cares, and can’t make yourself content!”
        “Nelly, will you keep a secret for me?” she pursued, kneeling down by 
me, and lifting her winsome eyes to my face with that sort of look which
 turns off bad temper, even when one has all the right in the world to 
indulge it.
        “Is it worth keeping?” I enquired.
        “Yes, and it worries me, and I must let it out! I want to know what I 
should do. To-day, Edgar Linton has asked me to marry him, and I’ve 
given him an answer. Now, before I tell you whether it was a consent or 
denial, you tell me which it ought to have been.”
        “Really, Miss Catherine, how can I know?” I replied. “To be sure, 
considering the exhibition you performed in his presence this afternoon,
 I might say it would be wise to refuse him: since he asked you after 
that, he must either be hopelessly stupid or a venturesome fool.”
        “If you talk so, I won’t tell you any more,” she returned, peevishly, 
rising to her feet. “I accepted him, Nelly. Be quick, and say whether I 
was wrong!”
        “You accepted him! then what good is it discussing the matter? You have pledged your word, and cannot retract.”
        “But, say whether I should have done so—do!” she exclaimed in an irritated tone; chafing her hands together, and frowning.
        “There are many things to be considered before that question can be 
answered properly,” I said sententiously. “First and foremost, do you 
love Mr. Edgar?”
        “Who can help it? Of course I do,” she answered.
        Then I put her through the following catechism: for a girl of twenty-two it was not injudicious.
        “Why do you love him, Miss Cathy?”
        “Nonsense, I do—that’s sufficient.”
        “By no means; you must say why?”
        “Well, because he is handsome, and pleasant to be with.”
        “Bad!” was my commentary.
        “Because he is young and cheerful.”
        “Bad still.”
        “And because he loves me.”
        “Indifferent, coming there.”
        “And he will be rich, and I shall like to be the greatest woman of the 
neighbourhood, and I shall be proud of having such a husband.”
        “Worst of all. And now, say how you love him?”
        “As anybody loves—You’re silly, Nelly.”
        “Not at all—Answer.”
        “I love the ground under his feet, and the air over his head, and 
everything he touches, and every word he says. I love all his looks, and
 all his actions, and him entirely and altogether. There now!”
        “And why?”
        “Nay; you are making a jest of it; it is exceedingly ill-natured! It’s 
no jest to me!” said the young lady, scowling, and turning her face to 
the fire.
        “I’m very far from jesting, Miss Catherine,” I replied. “You love Mr. 
Edgar because he is handsome, and young, and cheerful, and rich, and 
loves you. The last, however, goes for nothing: you would love him 
without that, probably; and with it you wouldn’t, unless he possessed 
the four former attractions.”
        “No, to be sure not: I should only pity him—hate him, perhaps, if he were ugly, and a clown.”
        “But there are several other handsome, rich young men in the world: 
handsomer, possibly, and richer than he is. What should hinder you from 
loving them?”
        “If there be any, they are out of my way! I’ve seen none like Edgar.”
        “You may see some; and he won’t always he handsome, and young, and may not always be rich.”
        “He is now; and I have only to do with the present. I wish you would speak rationally.”
        “Well, that settles it: if you have only to do with the present, marry Mr. Linton.”
        “I don’t want your permission for that—I shall marry him: and yet you have not told me whether I’m right.”
        “Perfectly right; if people be right to marry only for the present. And
 now, let us hear what you are unhappy about. Your brother will be 
pleased; the old lady and gentleman will not object, I think; you will 
escape from a disorderly, comfortless home into a wealthy, respectable 
one; and you love Edgar, and Edgar loves you. All seems smooth and easy:
 where is the obstacle?”
        “Here! and here!” replied Catherine, striking one hand on her forehead,
 and the other on her breast: “in whichever place the soul lives. In my 
soul and in my heart, I’m convinced I’m wrong!”
        “That’s very strange! I cannot make it out.”
        “It’s my secret. But if you will not mock at me, I’ll explain it: I 
can’t do it distinctly: but I’ll give you a feeling of how I feel.”
        She seated herself by me again: her countenance grew sadder and graver, and her clasped hands trembled.
        “Nelly, do you never dream queer dreams?” she said suddenly, after some minutes’ reflection.
        “Yes, now and then,” I answered.
        “And so do I. I’ve dreamt in my life dreams that have stayed with me 
ever after, and changed my ideas: they’ve gone through and through me, 
like wine through water, and altered the colour of my mind. And this is 
one; I’m going to tell it—but take care not to smile at any part of it.”
        “Oh! don’t, Miss Catherine!” I cried. “We’re dismal enough without 
conjuring up ghosts and visions to perplex us. Come, come, be merry and 
like yourself! Look at little Hareton—he’s dreaming nothing dreary. How 
sweetly he smiles in his sleep!”
        “Yes; and how sweetly his father curses in his solitude! You remember 
him, I dare say, when he was just such another as that chubby thing: 
nearly as young and innocent. However, Nelly, I shall oblige you to 
listen: it’s not long; and I’ve no power to be merry to-night.”
        “I won’t hear it, I won’t hear it!” I repeated hastily.
        I was superstitious about dreams then, and am still; and Catherine had 
an unusual gloom in her aspect, that made me dread something from which I
 might shape a prophecy, and foresee a fearful catastrophe. She was 
vexed, but she did not proceed. Apparently taking up another subject, 
she recommenced in a short time.
        “If I were in heaven, Nelly, I should be extremely miserable.”
        “Because you are not fit to go there,” I answered. “All sinners would be miserable in heaven.”
        “But it is not for that. I dreamt once that I was there.”
        “I tell you I won’t hearken to your dreams, Miss Catherine! I’ll go to bed,” I interrupted again.
        She laughed, and held me down; for I made a motion to leave my chair.
        “This is nothing,” cried she. “I was only going to say that heaven did 
not seem to be my home; and I broke my heart with weeping to come back 
to earth; and the angels were so angry that they flung me out into the 
middle of the heath on the top of Wuthering Heights; where I woke 
sobbing for joy. That will do to explain my secret, as well as the 
other. I’ve no more business to marry Edgar Linton than I have to be in 
heaven; and if the wicked man in there had not brought Heathcliff so 
low, I shouldn’t have thought of it. It would degrade me to marry 
Heathcliff now; so he shall never know how I love him: and that, not 
because he’s handsome, Nelly, but because he’s more myself than I am. 
Whatever our souls are made of, his and mine are the same; and Linton’s 
is as different as a moonbeam from lightning, or frost from fire.”
        Ere this speech ended, I became sensible to Heathcliff’s presence. 
Having noticed a slight movement, I turned my head, and saw him rise 
from the bench, and steal out noiselessly. He had listened till he heard
 Catherine say it would degrade her to marry him, and then he stayed to 
hear no further. My companion, sitting on the ground, was prevented by 
the back of the settle from remarking his presence or departure; but I 
started, and bade her hush!
        “Why?” she asked, gazing nervously round.
        “Joseph is here,” I answered, catching opportunely the roll of his 
cart-wheels up the road; “and Heathcliff will come in with him. I’m not 
sure whether he were not at the door this moment.”
        “Oh, he couldn’t overhear me at the door!” said she. “Give me Hareton, 
while you get the supper, and when it is ready ask me to sup with you. I
 want to cheat my uncomfortable conscience, and be convinced that 
Heathcliff has no notion of these things. He has not, has he? He does 
not know what being in love is?”
        “I see no reason that he should not know, as well as you,” I returned; 
“and if you are his choice, he will be the most unfortunate creature 
that ever was born! As soon as you become Mrs. Linton, he loses friend, 
and love, and all! Have you considered how you’ll bear the separation, 
and how he’ll bear to be quite deserted in the world? Because, Miss 
Catherine-”
        “He quite deserted! we separated!” she exclaimed with an accent of 
indignation. “Who is to separate us, pray? They’ll meet the fate of 
Milo! Not as long as I live, Ellen: for no mortal creature. Every Linton
 on the face of the earth might melt into nothing, before I could 
consent to forsake Heathcliff. Oh, that’s not what I intend—that’s not 
what I mean! I shouldn’t be Mrs. Linton were such a price demanded! 
He’ll be as much to me as he had been all his lifetime. Edgar must shake
 off his antipathy, and tolerate him, at least. He will, when he learns 
my true feelings towards him. Nelly, I see now, you think me a selfish 
wretch; but did it never strike you that if Heathcliff and I married, we
 should be beggars? whereas, if I marry Linton, I can aid Heathcliff to 
rise, and place him out of my brother’s power.”
        “With your husband’s money, Miss Catherine?” I asked. “You’ll find him 
not so pliable as you calculate upon: and, though I’m hardly a judge, I 
think that’s the worst motive you’ve given yet for being the wife of 
young Linton.”
        “It is not,” retorted she; “it is the best! The others were the 
satisfaction of my whims: and for Edgar’s sake, too, to satisfy him. 
This is for the sake of one who comprehends in his person my feelings to
 Edgar and myself. I cannot express it; but surely you and everybody 
have a notion that there is or should be an existence of yours beyond 
you. What were the use of my creation, if I were entirely contained 
here? My great miseries in this world have been Heathcliff’s miseries, 
and I watched and felt each from the beginning: my great thought in 
living is himself. If all else perished, and he remained, I should still
 continue to be; and if all else remained, and he were annihilated, the 
universe would turn to a mighty stranger: I should not seem a part of 
it. My love for Linton is like the foliage in the woods: time will 
change it, I’m well aware, as winter changes the trees. My love for 
Heathcliff resembles the eternal rocks beneath: a source of little 
visible delight, but necessary. Nelly, I am Heathcliff! He’s always, 
always in my mind: not as a pleasure, any more than I am always a 
pleasure to myself, but as my own being. So don’t talk of our separation
 again: it is impracticable; and-”
        She paused, and hid her face in the folds of my gown; but I jerked it forcibly away. I was out of patience with her folly!
        “If I can make any sense of your nonsense, miss,” I said, “it only goes
 to convince me that you are ignorant of the duties you undertake in 
marrying; or else that you are a wicked, unprincipled girl. But trouble 
me with no more secrets: I’ll not promise to keep them.”
        “You’ll keep that?” she asked eagerly.
        “No, I’ll not promise,” I repeated.
        She was about to insist, when the entrance of Joseph finished our 
conversation; and Catherine removed her seat to a corner, and nursed 
Hareton, while I made the supper. After it was cooked, my fellow servant
 and I began to quarrel who should carry some to Mr. Hindley; and we 
didn’t settle it till all was nearly cold. Then we came to the agreement
 that we would let him ask, if he wanted any; for we feared particularly
 to go into his presence when he had been some time alone.
        “And how isn’t that nowt comed in fro’ th’ field, be this time? What is
 he about? girt idle seegh!” demanded the old man, looking round for 
Heathcliff.
        “I’ll call him,” I replied. “He’s in the barn, I’ve no doubt.”
        I went and called, but got no answer. On returning, I whispered to 
Catherine that he had heard a good part of what she said, I was sure; 
and told how I saw him quit the kitchen just as she complained of her 
brother’s conduct regarding him. She jumped up in a fine fright, flung 
Hareton on to the settle, and ran to seek for her friend herself; not 
taking leisure to consider why she was so flurried, or how her talk 
would have affected him. She was absent such a while that Joseph 
proposed we should wait no longer. He cunningly conjectured they were 
staying away in order to avoid hearing his protracted blessing. They 
were “ill eneugh for ony fahl manners,” he affirmed. And on their behalf
 he added that night a special prayer to the usual quarter of an hour’s 
supplication before meat, and would have tacked another to the end of 
the grace, had not his young mistress broken in upon him with a hurried 
command that he must run down the road, and wherever Heathcliff had 
rambled, find and make him re-enter directly!
        “I want to speak to him, and I must, before I go upstairs,” she said. 
“And the gate is open: he is somewhere out of hearing; for he would not 
reply, though I shouted at the top of the fold as loud as I could.”
        Joseph objected at first; she was too much in earnest, however, to 
suffer contradiction; and at last he placed his hat on his head, and 
walked grumbling forth. Meantime, Catherine paced up and down the floor,
 exclaiming:
        “I wonder where he is—I wonder where he can be? What did I say, Nelly? 
I’ve forgotten. Was he vexed at my bad humour this afternoon? Dear! tell
 me what I’ve said to grieve him? I do wish he’d come. I do wish he 
would!”
        “What a noise for nothing!” I cried, though rather uneasy myself. “What
 a trifle scares you! It’s surely no great cause of alarm that 
Heathcliff should take a moonlight saunter on the moors, or even lie too
 sulky to speak to us in the hay-loft. I’ll engage he’s lurking there. 
See if I don’t ferret him out!”
        I departed to renew my search; its result was disappointment, and Joseph’s quest ended in the same.
        “Yon lad gets war unwar!” observed he on re-entering. “He’s left th’ 
yate at t’ full swing, and Miss’s pony has trodden dahn two rigs o’ 
corn, and plottered through, raight o’er into t’ meadow! Hahsomdiver, t’
 maister ‘ull play t’ devil to-morn, and he’ll do weel. He’s patience 
itsseln wi’ sich careless, offald craters—patience itsseln he is! Bud 
he’ll not be soa allus—yah’s see, all on ye! Yah mumn’t drive him out of
 his heead for nowt!”
        “Have you found Heathcliff, you ass?” interrupted Catherine. “Have you been looking for him, as I ordered?”
        “I sud more likker look for th’ horse,” he replied. “It ‘ud be to more 
sense. Bud, I can look for norther horse nur man of a neeght loike 
this—as black as t’ chimbley! und Heathcliff’s noan t’ chap to coom at 
my whistle—happen he’ll be les hard o’ hearing wi’ ye!”
        It was a very dark evening for summer: the clouds appeared inclined to 
thunder, and I said we had better all sit down; the approaching rain 
would be certain to bring him home without further trouble. However, 
Catherine would not be persuaded into tranquillity. She kept wandering 
to and fro, from the gate to the door, in a state of agitation which 
permitted no repose; and at length took up a permanent situation on one 
side of the wall, near the road: where, heedless of my expostulations 
and the growling thunder, and the great drops that began to splash 
around her, she remained, calling at intervals, and then listening, and 
then crying outright. She beat Hareton, or any child, at a good 
passionate fit of crying.
        About midnight, while we still sat up, the storm came rattling over the
 Heights in full fury. There was a violent wind, as well as thunder, and
 either one or the other split a tree off at the corner of the building:
 a huge bough fell across the roof, and knocked down a portion of the 
east chimney-stack, sending a clatter of stones and soot into the 
kitchen fire. We thought a bolt had fallen in the middle of us; and 
Joseph swung on to his knees beseeching the Lord to remember the 
patriarchs Noah and Lot, and, as in former times, spare the righteous, 
though He smote the ungodly. I felt some sentiment that it must be a 
judgment on us also. The Jonah, in my mind, was Mr. Earnshaw; and I 
shook the handle of his den that I might ascertain if he were yet 
living. He replied audibly enough, in a fashion which made my companion 
vociferate, more clamorously than before, that a wide distinction might 
be drawn between saints like himself and sinners like his master. But 
the uproar passed away in twenty minutes, leaving us all unharmed; 
excepting Cathy, who got thoroughly drenched for her obstinacy in 
refusing to take shelter, and standing bonnetless and shawlless to catch
 as much water as she could with her hair and clothes. She came in and 
lay down on the settle, all soaked as she was, turning her face to the 
back, and putting her hands before it.
        “Well, miss!” I exclaimed, touching her shoulder; “you are not bent on 
getting your death, are you? Do you know what o’clock it is? Half past 
twelve. Come, come to bed! there’s no use waiting longer on that foolish
 boy: he’ll be gone to Gimmerton, and he’ll stay there now. He guesses 
we shouldn’t wait for him this late hour: at least, he guesses that only
 Mr. Hindley would be up; and he’d rather avoid having the door opened 
by the master.”
        “Nay, nay, he’s noan at Gimmerton,” said Joseph. “I’s niver wonder but 
he’s at t’bothom of a bog-hoile. This visitation worn’t for nowt, and I 
wod hev ye to look out, miss—yah muh be t’ next. Thank Hivin for all! 
All warks togither for gooid to them as is chozzen, and piked out fro’ 
th’ rubbidge! Yah knaw whet t’ Scripture ses.” And he began quoting 
several texts, referring us to chapters and verses where we might find 
them.
        I, having vainly begged the wilful girl to rise and remove her wet 
things, left him preaching and her shivering, and betook myself to bed 
with little Hareton, who slept as fast as if every one had been sleeping
 round him. I heard Joseph read on a while afterwards; then I 
distinguished his slow step on the ladder, and then I dropped asleep.
        Coming down somewhat later than usual, I saw, by the sunbeams piercing 
the chinks of the shutters, Miss Catherine still seated near the 
fire-place. The house door was ajar, too; light entered from its 
unclosed windows; Hindley had come out, and stood on the kitchen hearth,
 haggard and drowsy.
        “What ails you, Cathy?” he was saying when I entered: “you look as 
dismal as a drowned whelp. Why are you so damp and pale, child?”
        “I’ve been wet,” she answered reluctantly, “and I’m cold, that’s all.”
        “Oh, she is naughty!” I cried, perceiving the master to be tolerably 
sober. “She got steeped in the shower of yesterday evening, and there 
she has sat the night through, and I couldn’t prevail on her to stir.”
        Mr. Earnshaw stared at us in surprise. “The night through,” he 
repeated. “What kept her up? not fear of the thunder, surely? That was 
over hours since.”
        Neither of us wished to mention Heathcliff’s absence, as long as we 
could conceal it; so I replied, I didn’t know how she took it into her 
head to sit up; and she said nothing. The morning was fresh and cool; I 
threw back the lattice, and presently the room filled with sweet scents 
from the garden; but Catherine called peevishly to me, “Ellen, shut the 
window. I’m starving!” And her teeth chattered as she shrunk closer to 
the almost extinguished embers.
        “She’s ill,” said Hindley, taking her wrist; “I suppose that’s the 
reason she would not go to bed. Damn it! I don’t want to be troubled 
with more sickness here. What took you into the rain!”
        “Running after t’ lads, as usuald!” croaked joseph, catching an 
opportunity, from our hesitation, to thrust in his evil tongue. “If I 
war yah, maister, I’d just slam t’ boards i’ their faces all on ‘em, 
gentle and simple! Never a day ut yah’re off, but yon cat o’ Linton 
comes sneaking hither; and Miss Nelly, shoo’s a fine lass! shoo sits 
watching for ye i’ t’ kitchen; and as yah’re in at one door, he’s out at
 t’other; and, then, wer grand lady goes a coorting of her side! It’s 
bonny behaviour, lurking amang t’ fields, after twelve o’ t’night, wi’ 
that fahl, flaysome divil of a gipsy, Heathcliff! They think I’m blind; 
but I’m noan: nowt ut t’ soart—I seed young Linton boath coming and 
going, and I seed yah” (directing his discourse to me), “yah gooid fur 
nowt, slattenly witch! nip up and bolt into th’ house, t’ minute yah 
heard t’ maister’s horse fit clatter up t’ road.”
        “Silence, eavesdropper!” cried Catherine; “none of your insolence 
before me! Edgar Linton came yesterday by chance, Hindley; and it was I 
who told him to be off because I knew you would not like to have met him
 as you were.”
        “You lie, Cathy, no doubt,” answered her brother, “and you are a 
confounded simpleton! But never mind Linton at present: tell me, were 
you not with Heathcliff last night? Speak the truth now. You need not be
 afraid of harming him: though I hate him as much as ever, he did me a 
good turn a short time since, that will make my conscience tender of 
breaking his neck. To prevent it, I shall send him about his business, 
this very morning; and after he’s gone, I’d advise you all to look 
sharp: I shall only have the more humour for you.”
        “I never saw Heathcliff last night,” answered Catherine, beginning to 
sob bitterly: “and if you do turn him out of doors, I’ll go with him. 
But, perhaps you’ll never have an opportunity: perhaps he’s gone.” Here 
she burst into uncontrollable grief, and the remainder of her words were
 inarticulate.
        Hindley lavished on her a torrent of scornful abuse, and bade her get 
to her room immediately, or she shouldn’t cry for nothing! I obliged her
 to obey; and I shall never forget what a scene she acted when we 
reached her chamber: it terrified me. I though she was going mad, and I 
begged joseph to run for the doctor. It proved the commencement of 
delirium: Mr. Kenneth, as soon as he saw her, pronounced her dangerously
 ill; she had a fever. He bled her, and he told me to let her live on 
whey and water-gruel, and take care she did not throw herself downstairs
 or out of the window; and then he left: for he had enough to do in the 
parish, where two or three miles was the ordinary distance between 
cottage and cottage.
        Though I cannot say I made a gentle nurse, and Joseph and the master 
were no better; and though our patient was as wearisome and headstrong 
as a patient could be, she weathered it through. Old Mrs. Linton paid us
 several visits, to be sure, and set things to rights, and scolded and 
ordered us all; and when Catherine was convalescent, she insisted on 
conveying her to Thushcross Grange: for which deliverance we were very 
grateful. But the poor dame had reason to repent of her kindness: she 
and her husband both took the fever, and died within a few days of each 
other.
        Our young lady returned to us, saucier and more passionate, and 
haughtier than ever. Heathcliff had never been heard of since the 
evening of the thunder-storm; and one day I had the misfortune, when she
 had provoked me exceedingly, to lay the blame of his disappearance on 
her: where indeed it belonged, as she well knew. From that period, for 
several months, she ceased to hold any communication with me, save in 
the relation of a mere servant. Joseph fell under a ban also: he would 
speak his mind, and lecture her all the same as if she were a little 
girl; and she esteemed herself a woman, and our mistress, and thought 
that her recent illness gave her a claim to be treated with 
consideration. Then the doctor had said that she would not bear crossing
 much; she ought to have her own way; and it was nothing less than 
murder in her eyes for any one to presume to stand up and contradict 
her. From Mr. Earnshaw and his companions she kept aloof; and tutored by
 Kenneth, and serious threats of a fit that often attended her rages, 
her brother allowed her whatever she pleased to demand, and generally 
avoided aggravating her fiery temper. He was rather too indulgent in 
humouring her caprices; not from affection, but from pride: he wished 
earnestly to see her bring honour to the family by an alliance with the 
Lintons, and as long as she let him alone she might trample on us like 
slaves, for aught he cared! Edgar Linton, as multitudes have been before
 and will be after him, was infatuated; and believed himself the 
happiest man alive on the day he led her to Gimmerton Chapel, three 
years subsequent to his father’s death.
        Much against my inclination, I was persuaded to leave Wuthering Heights
 and accompany her here. Little Hareton was nearly five years old, and I
 had just begun to teach him his letters. We made a sad parting; but 
Catherine’s tears were more powerful than ours. When I refused to go, 
and when she found her entreaties did not move me, she went lamenting to
 her husband and brother. The former offered me munificent wages; the 
latter ordered me to pack up: he wanted no women in the house, he said, 
now that there was no mistress; and as to Hareton, the curate should 
take him in hand, by-and-by. And so I had but one choice left: to do as I
 was ordered. I told the master he got rid of all decent people only to 
run to ruin a little faster; I kissed Hareton, said good-bye; and since 
then he has been a stranger: and it’s very queer to think it, but I’ve 
no doubt he has completely forgotten all about Ellen Dean, and that he 
was ever more than all the world to her, and she to him!
        At this point of the housekeeper’s story, she chanced to glance towards
 the time-piece over the chimney; and was in amazement on seeing the 
minute-hand measure half-past one. She would not hear of staying a 
second longer: in truth, I felt rather disposed to defer the sequel of 
her narrative, myself. And now that she is vanished to her rest, and I 
have meditated for another hour or two, I shall summon courage to go, 
also, in spite of aching laziness of head and limbs.
    </t>
  </si>
  <si>
    <t xml:space="preserve">A CHARMING introduction to a hermit’s life! Four weeks’ torture, 
tossing, and sickness! Oh! these bleak winds and bitter northern skies, 
and impassable roads, and dilatory country surgeons! And, oh, this 
dearth of the human physiognomy! and, worse than all, the terrible 
intimation of Kenneth that I need not expect to be out of doors till 
spring.
        Mr. Heathcliff has just honoured me with a call. About seven days ago 
he sent me a brace of grouse—the last of the season. Scoundrel! He is 
not altogether guiltless in this illness of mine; and that I had a great
 mind to tell him. But, alas! how could I offend a man who was 
charitable enough to sit at my bedside a good hour, and talk on some 
other subject than pills and draughts, blisters and leeches? This is 
quite an easy interval. I am too weak to read; yet I feel as if I could 
enjoy something interesting. Why not have up Mrs. Dean to finish her 
tale? I can recollect its chief incidents as far as she had gone. Yes: I
 remember her hero had run off, and never been heard of for three years;
 and the heroine was married. I’ll ring: she’ll be delighted to find me 
capable of talking cheerfully. Mrs. Dean came.
        “It wants twenty minutes, sir, to taking the medicine,” she commenced.
        “Away, away with it!” I replied; “I desire to have-”
        “The doctor says you must drop the powders.”
        “With all my heart! Don’t interrupt me. Come and take your seat here. 
Keep your fingers from that bitter phalanx of vials. Draw your knitting 
out of your pocket—that will do—now continue the history of Mr. 
Heathcliff, from where you left off, to the present day. Did he finish 
his education on the Continent, and come back a gentleman? or did he get
 a sizar’s place at college, or escape to America, and earn honours by 
drawing blood from his foster-country? or make a fortune more promptly 
on the English highways?”
        “He may have done a little in all these vocations, Mr. Lockwood; but I 
couldn’t give my word for any. I stated before that I didn’t know how he
 gained his money; neither am I aware of the means she took to raise his
 mind from the savage ignorance into which it was sunk: but, with your 
leave, I’ll proceed in my own fashion, if you think it will amuse and 
not weary you. Are you feeling better this morning?”
        “Much.”
        “That’s good news. I got Miss Catherine and myself to Thrushcross 
Grange; and, to my agreeable disappointment, she behaved infinitely 
better than I dared to expect. She seemed almost over-fond of Mr. 
Linton; and even to his sister she showed plenty of affection. They were
 both very attentive to her comfort, certainly. It was not the thorn 
bending to the honeysuckles, but the honeysuckles embracing the thorn. 
There were no mutual concessions; one stood erect, and the others 
yielded: and who can be ill-natured and bad-tempered when they encounter
 neither opposition nor indifference? I observed that Mr. Edgar had a 
deep-rooted fear of ruffling her humour. He concealed it from her; but 
if ever he heard me answer sharply, or saw any other servant grow cloudy
 at some imperious order of hers, he would show his trouble by a frown 
of displeasure that never darkened on his own account. He many a time 
spoke sternly to me about my pertness; and averred that the stab of a 
knife could not inflict a worse pang than he suffered at seeing his lady
 vexed. Not to grieve a kind master, I learned to be less touchy; and, 
for the space of half a year, the gunpowder lay as harmless as sand, 
because no fire came near to explode it. Catherine had seasons of gloom 
and silence now and then: they were respected with sympathising silence 
by her husband, who ascribed them to an alteration in her constitution, 
produced by her perilous illness; as she was never subject to depression
 of spirits before. The return of sunshine was welcomed by answering 
sunshine from him. I believe I may assert that they were really in 
possession of deep and growing happiness.
        It ended. Well, we must be for ourselves in the long run; the mild and 
generous are only more justly selfish than the domineering; and it ended
 when circumstances caused each to feel that the one’s interest was not 
the chief consideration in the other’s thoughts. On a mellow evening in 
September, I was coming from the garden with a heavy basket of apples 
which I had been gathering. It had got dusk, and the moon looked over 
the high wall of the court, causing undefined shadows to lurk in the 
corners of the numerous projecting portions of the building. I set my 
burden on the house steps by the kitchen door, and lingered to rest, and
 drew in a few more breaths of the soft, sweet air; my eyes were on the 
moon, and my back to the entrance, when I heard a voice behind me 
say—“Nelly, is that you?”
        It was a deep voice, and foreign in tone; yet there was something in 
the manner of pronouncing my name which made it sound familiar. I turned
 about to discover who spoke, fearfully; for the doors were shut, and I 
had seen nobody on approaching the steps. Something stirred in the 
porch; and, moving nearer, I distinguished a tall man dressed in dark 
clothes, with dark face and hair. He leant against the side, and held 
his fingers on the latch as if intending to open for himself. “Who can 
it be?” I thought. “Mr. Earnshaw? Oh, no! The voice has no resemblance.”
        “I have waited here an hour,” he resumed, while I continued staring; 
“and the whole of that time all round has been as still as death. I 
dared not enter. You do not know me? Look, I’m not a stranger!”
        A ray fell on his features; the cheeks were sallow, and half covered 
with black whiskers; the brows lowering, the eyes deep set and singular.
 I remembered the eyes.
        “What!” I cried, uncertain whether to regard him as a worldly visitor, 
and I raised my hands in amazement. “What! you come back? Is it really 
you? Is it?”
        “Yes, Heathcliff,” he replied, glancing from me up to the windows, 
which reflected a score of glittering moons, but showed no lights from 
within. “Are they at home? where is she? Nelly, you are not glad! you 
needn’t be so disturbed. Is she here? Speak! I want to have one word 
with your mistress. Go, and say some person from Gimmerton desires to 
see her.”
        “How will she take it?” I exclaimed. “What will she do? The surprise 
bewilders me—it will put her out of her head! And you are Heathcliff! 
But altered! Nay, there’s no comprehending it. Have you been for a 
soldier?”
        “Go and carry my message,” he interrupted impatiently. “I’m in hell till you do!”
        He lifted the latch, and I entered; but when I got to the parlour where
 Mr. and Mrs. Linton were, I could not persuade myself to proceed. At 
length, I resolved on making an excuse to ask if they would have the 
candles lighted, and I opened the door.
        They sat together in a window whose lattice lay back against the wall, 
and displayed, beyond the garden trees and the wild green park, the 
valley of Gimmerton, with a long line of mist winding nearly to its top 
(for very soon after you pass the chapel, as you may have noticed, the 
sough that runs from the marshes joins a beck which follows the bend of 
the glen). Wuthering Heights rose above this silvery vapour; but our old
 house was invisible; it rather dips down on the other side. Both the 
room and its occupants, and the scene they gazed on, looked wondrously 
peaceful. I shrank reluctantly from performing my errand; and was 
actually going away leaving it unsaid, after having put my question 
about the candles, when a sense of my folly compelled me to return, and 
mutter—“A person from Gimmerton wishes to see you, ma’am.”
        “What does he want?” asked Mrs. Linton.
        “I did not question him,” I answered.
        “Well, close the curtains, Nelly,” she said; “and bring up tea. I’ll be back again directly.”
        She quitted the apartment; Mr. Edgar enquired, carelessly, who it was.
        “Some one mistress does not expect,” I replied. “That Heathcliff—you recollect him, sir,—who used to live at Mr. Earnshaw’s.”
        “What! the gypsy—the ploughboy?” he cried. “Why did you not say so to Catherine?”
        “Hush! you must not call him by those names, master,” I said. “She’d be
 sadly grieved to hear you. She was nearly heartbroken when he ran off. I
 guess his return will make a jubilee to her.”
        Mr. Linton walked to a window on the other side of the room that 
overlooked the court. He unfastened it and leant out. I suppose they 
were below, for he exclaimed quickly—“Don’t stand there, love! Bring the
 person in, if it be any one particular.” Ere long I heard the click of 
the latch, and Catherine flew upstairs, breathless and wild; too excited
 to show gladness: indeed, by her face, you would rather have surmised 
an awful calamity.
        “Oh, Edgar, Edgar!” she panted, flinging her arms round his neck. “Oh, 
Edgar, darling! Heathcliff’s come back—he is!” And she tightened her 
embrace to a squeeze.
        “Well, well,” cried her husband crossly, “don’t strangle me for that! 
He never struck me as such a marvellous treasure. There is no need to be
 frantic!”
        “I know you didn’t like him,” she answered, repressing a little the 
intensity of her delight. “Yet, for my sake, you must be friends now. 
Shall I tell him to come up?”
        “Here?” he said, “into the parlour?”
        “Where else?” she asked.
        He looked vexed, and suggested the kitchen as a more suitable place for
 him. Mrs. Linton eyed him with a droll expression—half angry, half 
laughing at his fastidiousness.
        “No,” she added after a while; “I cannot sit in the kitchen. Set two 
tables here, Ellen: one for your master and Miss Isabella, being gentry;
 the other for Heathcliff and myself, being of the lower orders. Will 
that please you, dear? Or must I have a fire lighted elsewhere? If so, 
give directions. I’ll run down and secure my guest. I’m afraid the joy 
is too great to be real!”
        She was about to dart off again; but Edgar arrested her.
        “You bid him step up,” he said, addressing me; “and Catherine, try to 
be glad, without being absurd! the whole household need not witness the 
sight of your welcoming a runaway servant as a brother.”
        I descended and found Heathcliff waiting under the porch, evidently 
anticipating an invitation to enter. He followed my guidance without 
waste of words, and I ushered him into the presence of the master and 
mistress, whose flushed cheeks betrayed signs of warm talking. But the 
lady’s glowed with another feeling when her friend appeared at the door:
 she sprang forward, took both his hands, and led him to Linton; and 
then she seized Linton’s reluctant fingers and crushed them into his. 
Now fully revealed by the fire and candlelight, I was amazed more than 
ever, to behold the transformation of Heathcliff. He had grown a tall, 
athletic, well-formed man; beside whom, my master seemed quite slender 
and youthlike. His upright carriage suggested the idea of his having 
been in the army. His countenance was much older in expression and 
decision of feature than Mr. Linton’s; it looked intelligent, and 
retained no marks of former degradation. A half-civilised ferocity 
lurked yet in the depressed brows and eyes full of black fire, but it 
was subdued; and his manner was even dignified: quite divested of 
roughness, though too stern for grace. My master’s surprise equalled or 
exceeded mine: he remained for a minute at a loss how to address the 
ploughboy, as he had called him. Heathcliff dropped his slight hand, and
 stood looking at him coolly till he chose to speak.
        “Sit down, sir,” he said, at length. “Mrs. Linton, recalling old times,
 would have me give you a cordial reception; and, of course, I am 
gratified when anything occurs to please her.”
        “And I also,” answered Heathcliff, “especially if it be anything in 
which I have a part. I shall stay an hour or two willingly.”
        He took a seat opposite Catherine, who kept her gaze fixed on him as if
 she feared he would vanish were she to remove it. He did not raise his 
to her often: a quick glance now and then sufficed; but it flashed back,
 each time more confidently, the undisguised delight he drank from hers.
 They were too much absorbed in their mutual joy to suffer 
embarrassment. Not so Mr. Edgar: he grew pale with pure annoyance: a 
feeling that reached its climax when his lady rose, and stepping across 
the rug, seized Heathcliff’s hands again, and laughed like one beside 
herself.
        “I shall think it a dream to-morrow!” she cried. “I shall not be able 
to believe that I have seen, and touched and spoken to you once more. 
And yet, cruel Heathcliff! you don’t deserve this welcome. To be absent 
and silent for three years, and never to think of me!”
        “A little more than you have thought of me,” he murmured. “I heard of 
your marriage, Cathy, not long since; and, while waiting in the yard 
below, I meditated this plan:—just to have one glimpse of your face, a 
stare of surprise, perhaps, and pretended pleasure; afterwards settle my
 score with Hindley; and then prevent the law by doing execution on 
myself. Your welcome has put these ideas out of my mind; but beware of 
meeting me with another aspect next time! Nay, you’ll not drive me off 
again. You were really sorry for me, were you? Well, there was cause. 
I’ve fought through a bitter life since I last heard your voice and you 
must forgive me for I struggled only for you!”
        “Catherine, unless we are to have cold tea, please to come to the 
table,” interrupted Linton, striving to preserve his ordinary tone, and a
 due measure of politeness. “Mr. Heathcliff will have a long walk, 
wherever he may lodge to-night; and I’m thirsty.”
        She took her post before the urn; and Miss Isabella came, summoned by 
the bell; then, having handed their chairs forward, I left the room. The
 meal hardly endured ten minutes. Catherine’s cup was never filled: she 
could neither eat nor drink. Edgar had made a slop in his saucer, and 
scarcely swallowed a mouthful. The guest did not protract his stay that 
evening above an hour longer. I asked, as he departed, if he went to 
Gimmerton?
        “No, to Wuthering Heights,” he answered: “Mr. Earnshaw invited me, when I called this morning.”
        Mr. Earnshaw invited him! and he called on Mr. Earnshaw! I pondered 
this sentence painfully, after he was gone. Is he turning out a bit of 
hypocrite, and coming into the country to work mischief under a cloak? I
 mused: I had a presentiment in the bottom of my heart that he had 
better have remained away.
        About the middle of the night, I was awakened from my first nap by Mrs.
 Linton gliding into my chamber, taking a seat on my bedside, and 
pulling me by the hair to rouse me.
        “I cannot rest, Ellen,” she said, by way of apology. “And I want some 
living creature to keep me company in my happiness! Edgar is sulky, 
because I’m glad of a thing that does not interest him: he refuses to 
open his mouth, except to utter pettish, silly speeches; and he affirmed
 I was cruel and selfish for wishing to talk when he was so sick and 
sleepy. He always contrives to be sick at the least cross! I gave a few 
sentences of commendation to Heathcliff, and he, either for a headache 
or a pang of envy, began to cry: so I got up and left him.”
        “What use is it praising Heathcliff to him?” I answered. “As lads they 
had an aversion to each other, and Heathcliff would hate just as much to
 hear him praised: it’s human nature. Let Mr. Linton alone about him, 
unless you would like an open quarrel between them.”
        “But does it not show great weakness?” pursued she. “I’m not envious: I
 never feel hurt at the brightness of Isabella’s yellow hair and the 
whiteness of her skin, at her dainty elegance, and the fondness all the 
family exhibit for her. Even you, Nelly, if we have a dispute sometimes,
 you back Isabella at once; and I yield like a foolish mother: I call 
her a darling, and flatter her into a good temper. It pleases her 
brother to see us cordial, and that pleases me. But they are very much 
alike: they are spoiled children, and fancy the world was made for their
 accommodation; and though I humour both, I think a smart chastisement 
might improve them, all the same.”
        “You’re mistaken, Mrs. Linton,” said I. “They humour you: I know what 
there would be to do if they did not. You can well afford to indulge 
their passing whims as long as their business is to anticipate all your 
desires. You may, however, fall out, at last, over something of equal 
consequence to both sides; and then those you term weak are very capable
 of being as obstinate as you.”
        “And then we shall fight to the death, shan’t we, Nelly?” she returned,
 laughing. “No! I tell you, I have such faith in Linton’s love, that I 
believe I might kill him, and he wouldn’t wish to retaliate.”
        I advised her to value him the more for his affection.
        “I do,” she answered, “but he needn’t resort to whining for trifles. It
 is childish; and, instead of melting into tears because I said that 
Heathcliff was now worthy of any one’s regard, and it would honour the 
first gentleman in the county to be his friend, he ought to have said it
 for me, and been delighted from sympathy. He must get accustomed to 
him, and he may as well like him: considering how Heathcliff has reason 
to object to him, I’m sure he behaved excellently!”
        “What do you think of his going to Wuthering Heights?” I enquired. “He 
is reforming in every respect, apparently: quite a Christian: offering 
the right hand of fellowship to his enemies all around!”
        “He explained it,” she replied. “I wonder as much as you. He said he 
called to gather information concerning me from you, supposing you 
resided there still; and Joseph told Hindley, who came out and fell to 
questioning him of what he had been doing, and how he had been living; 
and finally, desired him to walk in. There were some persons sitting at 
cards; Heathcliff joined them; my brother lost some money to him, and, 
finding him plentifully supplied, he requested that he would come again 
in the evening: to which he consented. Hindley is too reckless to select
 his acquaintance prudently: he doesn’t trouble himself to reflect on 
the causes he might have for mistrusting one whom he has basely injured.
 But Heathcliff affirms his principal reason for resuming a connection 
with his ancient persecutor is a wish to install himself in quarters at 
walking distance from the Grange, and an attachment to the house where 
we lived together; and likewise a hope that I shall have more 
opportunities of seeing him there than I could have if he settled in 
Gimmerton. He means to offer liberal payment for permission to lodge at 
the Heights; and doubtless my brother’s covetousness will prompt him to 
accept the terms: he was always greedy; though what he grasps with one 
hand he flings away with the other.”
        “It’s a nice place for a young man to fix his dwelling in!” said I. “Have you no fear of the consequences, Mrs. Linton?”
        “None for my friend,” she replied: “his strong head will keep him from 
danger; a little for Hindley: but he can’t be made morally worse than he
 is; and I stand between him and bodily harm. The event of this evening 
has reconciled me to God and humanity! I had risen in angry rebellion 
against providence. Oh, I’ve endured very, very bitter misery, Nelly! If
 that creature knew how bitter, he’d be ashamed to cloud its removal 
with idle petulance. It was kindness for him which induced me to bear it
 alone: had I expressed the agony I frequently felt, he would have been 
taught to long for its alleviation as ardently as I. However, it’s over,
 and I’ll take no revenge on his folly; I can afford to suffer anything 
hereafter! Should the meanest thing alive slap me on the cheek, I’d not 
only turn the other, but, I’d ask pardon for provoking it; and, as a 
proof, I’ll go make my peace with Edgar instantly. Good-night! I’m an 
angel!”
        In this self-complacent conviction she departed; and the success of her
 fulfilled resolution was obvious on the morrow: Mr. Linton had not only
 abjured his peevishness (though his spirits seemed still subdued by 
Catherine’s exuberance of vivacity), but he ventured no objection to her
 taking Isabella with her to Wuthering Heights in the afternoon; and she
 rewarded him with such a summer of sweetness and affection in return, 
as made the house a paradise for several days; both master and servants 
profiting from the perpetual sunshine.
        Heathcliff—Mr. Heathcliff I should say in future—used the liberty of 
visiting at Thrushcross Grange cautiously, at first: he seemed 
estimating how far its owner would bear his intrusion. Catherine, also, 
deemed it judicious to moderate her expressions of pleasure in receiving
 him; and he gradually established his right to be expected. He retained
 a great deal of the reserve for which his boyhood was remarkable; and 
that served to repress all startling demonstrations of feeling. My 
master’s uneasiness experienced a lull, and further circumstances 
diverted it into another channel for a space.
        His new source of trouble sprang from the not-anticipated misfortune of
 Isabella Linton evincing a sudden and irresistible attraction towards 
the tolerated guest. She was at that time a charming young lady of 
eighteen; infantile in manners, though possessed of keen wit, keen 
feelings, and a keen temper, too, if irritated. Her brother, who loved 
her tenderly, was appalled at this fantastic preference. Leaving aside 
the degradation of an alliance with a nameless man, and the possible 
fact that his property, in default of heirs male, might pass into such a
 one’s power, he had sense to comprehend Heathcliff’s disposition: to 
know that, though his exterior was altered, his mind was unchangeable 
and unchanged. And he dreaded that mind: it revolted him: he shrank 
forebodingly from the idea of committing Isabella to his keeping. He 
would have recoiled still more had he been aware that her attachment 
rose unsolicited, and was bestowed where it awakened no reciprocation of
 sentiment; for the minute he discovered its existence, he laid the 
blame on Heathcliff’s deliberate designing.
        We had all remarked, during some time, that Miss Linton fretted and 
pined over something. She grew cross and wearisome; snapping at and 
teasing Catherine continually, at the imminent risk of exhausting her 
limited patience. We excused her, to a certain extent, on the plea of 
ill-health: she was dwindling and fading before our eyes. But one day, 
when she had been peculiarly wayward, rejecting her breakfast, 
complaining that the servants did not do what she told them; that the 
mistress would allow her to be nothing in the house, and Edgar neglected
 her; that she had caught a cold with the doors being left open, and we 
let the parlour fire go out on purpose to vex her, with a hundred yet 
more frivolous accusations, Mrs. Linton peremptorily insisted that she 
should get to bed; and, having scolded her heartily, threatened to send 
for the doctor. Mention of Kenneth caused her to exclaim, instantly, 
that her health was perfect, and it was only Catherine’s harshness which
 made her unhappy.
        “How can you say I am harsh, you naughty fondling?” cried the mistress,
 amazed at the unreasonable assertion. “You are surely losing your 
reason. When have I been harsh, tell me?”
        “Yesterday,” sobbed Isabella, “and now!”
        “Yesterday!” said her sister-in-law. “On what occasion?”
        “In our walk along the moor: you told me to ramble where I pleased, while you sauntered on with Mr. Heathcliff!”
        “And that’s your notion of harshness?” said Catherine, laughing. “It 
was no hint that your company was superfluous: we didn’t care whether 
you kept with us or not; I merely thought Heathcliff’s talk would have 
nothing entertaining for your ears.”
        “Oh, no,” wept the young lady; “you wished me away, because you knew I liked to be there!”
        “Is she sane?” asked Mrs. Linton, appealing to me. “I’ll repeat our 
conversation, word for word, Isabella; and you point out any charm it 
could have had for you.”
        “I don’t mind the conversation,” she answered: “I wanted to be with-”
        “Well!” said Catherine, perceiving her hesitate to complete the sentence.
        “With him: and I won’t be always sent off!” she continued, kindling up.
 “You are a dog in the manger, Cathy, and desire no one to be loved but 
yourself!”
        “You are an impertinent little monkey!” exclaimed Mrs. Linton, in 
surprise. “But I’ll not believe this idiocy! It is impossible that you 
can covet the admiration of Heathcliff—that you consider him an 
agreeable person! I hope I have misunderstood you, Isabella?”
        “No, you have not,” said the infatuated girl. “I love him more than 
ever you loved Edgar; and he might love me, if you would let him!”
        “I wouldn’t be you for a kingdom, then!” Catherine declared 
emphatically: and she seemed to speak sincerely. “Nelly, help me to 
convince her of her madness. Tell her what Heathcliff is: an unreclaimed
 creature, without refinement, without cultivation: an arid wilderness 
of furze and whinstone. I’d as soon put that little canary into the park
 on a winter’s day, as recommend you to bestow your heart on him! It is 
deplorable ignorance of his character, child, and nothing else, which 
makes that dream enter your head. Pray, don’t imagine that he conceals 
depths of benevolence and affection beneath a stern exterior! He’s not a
 rough diamond—a pearl-containing oyster of a rustic: he’s a fierce, 
pitiless, wolfish man. I never say to him, ‘Let this or that enemy 
alone, because it would be ungenerous or cruel to harm them’; I say, 
‘Let them alone, because I should hate them to be wronged’: and he’d 
crush you like a sparrow’s egg, Isabella, if he found you a troublesome 
charge. I know he couldn’t love a Linton; and yet he’d be quite capable 
of marrying your fortune and expectations! Avarice is growing with him a
 besetting sin. There’s my picture: and I’m his friend—so much so, that 
had he thought seriously to catch you, I should, perhaps, have held my 
tongue, and let you fall into his trap.”
        Miss Linton regarded her sister-in-law with indignation.
        “For shame! for shame!” she repeated angrily, “you are worse than twenty foes, you poisonous friend!”
        “Ah, you won’t believe me, then?” said Catherine. “You think I speak from wicked selfishness?”
        “I’m certain you do,” retorted Isabella; “and I shudder at you!”
        “Good!” cried the other. “Try for yourself if that be your spirit: I 
have done, and yield the argument to your saucy insolence.”
        “And I must suffer for her egotism!” she sobbed, as Mrs. Linton left 
the room. “All, all is against me; she has blighted my single 
consolation. But she uttered falsehoods, didn’t she? Mr. Heathcliff is 
not a fiend: he has an honourable soul, and a true one, or how could he 
remember her?”
        “Banish him from your thoughts, miss,” I said. “He’s a bird of bad 
omen: no mate for you. Mrs. Linton spoke strongly, and yet I can’t 
contradict her. She is better acquainted with his heart than I, or any 
one besides; and she would never represent him as worse than he is. 
Honest people don’t hide their deeds. How has he been living? how has he
 got rich? why is he staying at Wuthering Heights, the house of a man 
whom he abhors? They say Mr. Earnshaw is worse and worse since he came. 
They sit up all night together continually, and Hindley has been 
borrowing money on his land, and does nothing but play and drink: I 
heard only a week ago—it was Joseph who told me—I met him at Gimmerton: 
‘Nelly,’ he said, ‘we’s hae a crowner’s ‘quest enow, at ahr folks. One 
on ‘em’s a’most getten his fingers cut off wi’ hauding t’others fro’ 
stickin hisseln loike a cawlf. That’s maister, yah knaw, ‘at’s soa up o’
 going tuh t’ grand sizes. He’s noan feared o’ t’ bench o’ judges, 
norther Paul, nur Peter, nur John, nur Matthew, nor noan on ‘em, not he!
 He fair likes—he langs to set his brazened face agean ‘em! And yon 
bonny lad Heathcliff, yah mind, he’s a rare’un! He can girn a laugh as 
well’s onybody at a raight divil’s jest. Does he niver say nowt of his 
fine living amang us, when he goes to t’ Grange? This is t’ way on’t:—up
 at sundown: dice, brandy, cloised shutters, und can’le-light till next 
day at noon: then, t’ fooil gangs banning un raving to his cham’er, 
makking dacent fowks dig thur fingers i’ thur lugs fur varry shame; un’ 
the knave, why he can caint his brass, un ate, un sleep, un off to his 
neighbour’s to gossip wi’ t’ wife. I’ course, he tells Dame Catherine 
how her fathur’s goold runs into his pocket, and her father’s son 
gallops down t’ broad road, while he flees afore to oppen t’ pikes?’ 
Now, Miss Linton, Joseph is an old rascal, but no liar; and, if his 
account of Heathcliff’s conduct be true, you would never think of 
desiring such a husband, would you?”
        “You are leagued with the rest, Ellen!” she replied. “I’ll not listen 
to your slanders. What malevolence you must have to wish to convince me 
that there is no happiness in the world!”
        Whether she would have got over this fancy if left to herself, or 
persevered in nursing it perpetually, I cannot say: she had little time 
to reflect. The day after, there was a justice-meeting at the next town;
 my master was obliged to attend; and Mr. Heathcliff, aware of his 
absence, called rather earlier than usual. Catherine and Isabella were 
sitting in the library, on hostile terms, but silent. The latter alarmed
 at her recent indiscretion, and the disclosure she had made of her 
secret feelings in a transient fit of passion; the former, on mature 
consideration, really offended with her companion; and, if she laughed 
again at her pertness, inclined to make it no laughing matter to her. 
She did laugh as she saw Heathcliff pass the window. I was sweeping the 
hearth, and I noticed a mischievous smile on her lips. Isabella, 
absorbed in her meditations, or a book, remained till the door opened; 
and it was too late to attempt an escape, which she would gladly have 
done had it been practicable.
        “Come in, that’s right!” exclaimed the mistress gaily, pulling a chair 
to the fire. “Here are two people sadly in need of a third to thaw the 
ice between them; and you are the very one we should both of us choose. 
Heathcliff, I’m proud to show you, at last, somebody that dotes on you 
more than myself. I expect you to feel flattered. Nay, it’s not Nelly; 
don’t look at her! My poor little sister-in-law is breaking her heart by
 mere contemplation of your physical and moral beauty. It lies in your 
own power to be Edgar’s brother! No, no, Isabella, you shan’t run off,” 
she continued, arresting, with feigned playfulness, the confounded girl,
 who had risen indignantly. “We were quarrelling like cats about you, 
Heathcliff; and I was fairly beaten in protestations of devotion and 
admiration: and moreover, I was informed that if I would but have the 
manners to stand aside, my rival, as she will have herself to be, would 
shoot a shaft into your soul that would fix you for ever, and send my 
image into eternal oblivion!”
        “Catherine!” said Isabella, calling up her dignity, and disdaining to 
struggle from the tight grasp that held her. “I’d thank you to adhere to
 the truth and not slander me, even in joke! Mr. Heathcliff, be kind 
enough to bid this friend of yours release me: she forgets that you and I
 are not intimate acquaintances; and what amuses her is painful to me 
beyond expression.”
        As the guest answered nothing, but took his seat, and looked thoroughly
 indifferent what sentiments she cherished concerning him, she turned 
and whispered an earnest appeal for liberty to her tormentor.
        “By no means!” cried Mrs. Linton in answer. “I won’t be named a dog in 
the manger again. You shall stay: now then! Heathcliff, why don’t you 
evince satisfaction at my pleasant news? Isabella swears that the love 
Edgar has for me is nothing to that she entertains for you. I’m sure she
 made some speech of the kind; did she not, Ellen? And she has fasted 
ever since the day before yesterday’s walk, from sorrow and rage that I 
despatched her out of your society under the idea of its being 
unacceptable.”
        “I think you belie her,” said Heathcliff, twisting his chair to face 
them. “She wishes to be out of my society now, at any rate!”
        And he stared hard at the object of discourse, as one might do at a 
strange repulsive animal: a centipede from the Indies, for instance, 
which curiosity leads one to examine in spite of the aversion it raises.
 The poor thing couldn’t bear that: she grew white and red in rapid 
succession, and, while tears beaded her lashes, bent the strength of her
 small fingers to loosen the firm clutch of Catherine; and perceiving 
that as fast as she raised one finger off her arm another closed down, 
and she could not remove the whole together, she began to make use of 
her nails; and their sharpness presently ornamented the detainer’s with 
crescents of red.
        “There’s a tigress!” exclaimed Mrs. Linton, setting her free, and 
shaking her hand with pain. “Begone, for God’s sake, and hide your vixen
 face! How foolish to reveal those talons to him. Can’t you fancy the 
conclusions he’ll draw? Look, Heathcliff! they are instruments that will
 do execution—you must beware of your eyes.”
        “I’d wrench them off her fingers, if they ever menaced me,” he answered
 brutally, when the door had closed after her. “But what did you mean by
 teasing the creature in that manner, Cathy? You were not speaking the 
truth, were you?”
        “I assure you I was,” she returned. “She has been dying for your sake 
several weeks; and raving about you this morning, and pouring forth a 
deluge of abuse, because I represented your failings in a plain light, 
for the purpose of mitigating her adoration. But don’t notice it 
further: I wished to punish her sauciness, that’s all. I like her too 
well, my dear Heathcliff, to let you absolutely seize and devour her 
up.”
        “And I like her too ill to attempt it,” said he, “except in a very 
ghoulish fashion. You’d hear of odd things if I lived alone with that 
mawkish, waxen face: the most ordinary would be painting on its white 
the colours of the rainbow, and turning the blue eyes black, every day 
or two: they detestably resemble Linton’s.”
        “Delectably!” observed Catherine. “They are dove’s eyes—angel’s!”
        “She’s her brother’s heir, is she not?” he asked, after a brief silence.
        “I should be sorry to think so,” returned his companion. “Half-a-dozen 
nephews shall erase her title, please Heaven! Abstract your mind from 
the subject at present: you are too prone to covet your neighbour’s 
goods; remember this neighbour’s goods are mine.”
        “If they were mine, they would be none the less that,” said Heathcliff;
 “but though Isabella Linton may be silly, she is scarcely mad; and, in 
short, we’ll dismiss the matter, as you advise.”
        From their tongues they did dismiss it; and Catherine, probably, from 
her thoughts. The other, I felt certain, recalled it often in the course
 of the evening. I saw him smile to himself—grin rather—and lapse into 
ominous musing whenever Mrs. Linton had occasion to be absent from the 
apartment.
        I determined to watch his movements. My heart invariably cleaved to the
 master’s, in preference to Catherine’s side: with reason I imagined, 
for he was kind, and trustful, and honourable; and she—she could not be 
called the opposite, yet she seemed to allow herself such wide latitude,
 that I had little faith in her principles, and still less sympathy for 
her feelings. I wanted something to happen which might have the effect 
of freeing both Wuthering Heights and the Grange of Mr. Heathcliff, 
leaving us as we had been prior to his advent. His visits were a 
continual nightmare to me; and, I suspected, to my master also. His 
abode at the Heights was an oppression past explaining. I felt that God 
had forsaken the stray sheep there to its own wicked wanderings, and an 
evil beast prowled between it and the fold, waiting his time to spring 
and destroy.
    </t>
  </si>
  <si>
    <t>The Autobiography of an Ex-Colored Man</t>
  </si>
  <si>
    <t xml:space="preserve">I know that in writing the following pages I am divulging the great 
secret of my life, the secret which for some years I have guarded far 
more carefully than any of my earthly possessions; and it is a curious 
study to me to analyze the motives which prompt me to do it. I feel that
 I am led by the same impulse which forces the unfound-out criminal to 
take somebody into his confidence, although he knows that the act is 
liable, even almost certain, to lead to his undoing. I know that I am 
playing with fire, and I feel the thrill which accompanies that most 
fascinating pastime; and, back of it all, I think I find a sort of 
savage and diabolical desire to gather up all the little tragedies of my
 life, and turn them into a practical joke on society.
        And, too, I suffer a vague feeling of unsatisfaction, of regret, of 
almost remorse from which I am seeking relief, and of which I shall 
speak in the last paragraph of this account.
        I was born in a little town of Georgia a few years after the close of 
the Civil War. I shall not mention the name of the town, because there 
are people still living there who could be connected with this 
narrative. I have only a faint recollection of the place of my birth. At
 times I can close my eyes, and call up in a dream-like way things that 
seem to have happened ages ago in some other world. I can see in this 
half vision a little house,—I am quite sure it was not a large one;—I 
can remember that flowers grew in the front yard, and that around each 
bed of flowers was a hedge of vari-colored glass bottles stuck in the 
ground neck down. I remember that once, while playing around in the 
sand, I became curious to know whether or not the bottles grew as the 
flowers did, and I proceeded to dig them up to find out; the 
investigation brought me a terrific spanking which indelibly fixed the 
incident in my mind. I can remember, too, that behind the house was a 
shed under which stood two or three wooden wash-tubs. These tubs were 
the earliest aversion of my life, for regularly on certain evenings I 
was plunged into one of them, and scrubbed until my skin ached. I can 
remember to this day the pain caused by the strong, rank soap getting 
into my eyes.
        Back from the house a vegetable garden ran, perhaps, seventy-five or 
one hundred feet; but to my childish fancy it was an endless territory. I
 can still recall the thrill of joy, excitement and wonder it gave me to
 go on an exploring expedition through it, to find the blackberries, 
both ripe and green, that grew along the edge of the fence.
        I remember with what pleasure I used to arrive at, and stand before, a 
little enclosure in which stood a patient cow chewing her cud, how I 
would occasionally offer her through the bars a piece of my bread and 
molasses, and how I would jerk back my hand in half fright if she made 
any motion to accept my offer.
        I have a dim recollection of several people who moved in and about this
 little house, but I have a distinct mental image of only two; one, my 
mother, and the other, a tall man with a small, dark mustache. I 
remember that his shoes or boots were always shiny, and that he wore a 
gold chain and a great gold watch with which he was always willing to 
let me play. My admiration was almost equally divided between the watch 
and chain and the shoes. He used to come to the house evenings, perhaps 
two or three times a week; and it became my appointed duty whenever he 
came to bring him a pair of slippers, and to put the shiny shoes in a 
particular corner; he often gave me in return for this service a bright 
coin which my mother taught me to promptly drop in a little tin bank. I 
remember distinctly the last time this tall man came to the little house
 in Georgia; that evening before I went to bed he took me up in his 
arms, and squeezed me very tightly; my mother stood behind his chair 
wiping tears from her eyes. I remember how I sat upon his knee, and 
watched him laboriously drill a hole through a ten-dollar gold piece, 
and then tie the coin around my neck with a string. I have worn that 
gold piece around my neck the greater part of my life, and still possess
 it, but more than once I have wished that some other way had been found
 of attaching it to me besides putting a hole through it.
        On the day after the coin was put around my neck my mother and I 
started on what seemed to me an endless journey. I knelt on the seat and
 watched through the train window the corn and cotton fields pass 
swiftly by until I fell asleep. When I fully awoke we were being driven 
through the streets of a large city—Savannah. I sat up and blinked at 
the bright lights. At Savannah we boarded a steamer which finally landed
 us in New York. From New York we went to a town in Connecticut, which 
became the home of my boyhood.
        My mother and I lived together in a little cottage which seemed to me 
to be fitted up almost luxuriously; there were horse-hair covered chairs
 in the parlor, and a little square piano; there was a stairway with red
 carpet on it leading to a half second story; there were pictures on the
 walls, and a few books in a glass-doored case. My mother dressed me 
very neatly, and I developed that pride which well-dressed boys 
generally have. She was careful about my associates, and I myself was 
quite particular. As I look back now I can see that I was a perfect 
little aristocrat. My mother rarely went to anyone’s house, but she did 
sewing, and there were a great many ladies coming to our cottage. If I 
were around they would generally call me, and ask me my name and age and
 tell my mother what a pretty boy I was. Some of them would pat me on 
the head and kiss me.
        My mother was kept very busy with her sewing; sometimes she would have 
another woman helping her. I think she must have derived a fair income 
from her work. I know, too, that at least once each month she received a
 letter; I used to watch for the postman, get the letter, and run to her
 with it; whether she was busy or not she would take it and instantly 
thrust it into her bosom. I never saw her read one of them. I knew later
 that these letters contained money and, what was to her, more than 
money. As busy as she generally was she, however, found time to teach me
 my letters and figures and how to spell a number of easy words. Always 
on Sunday evenings she opened the little square piano, and picked out 
hymns. I can recall now that whenever she played hymns from the book her
 tempos were always decidedly largo. Sometimes on other evenings when 
she was not sewing she would play simple accompaniments to some old 
southern songs which she sang. In these songs she was freer, because she
 played them by ear. Those evenings on which she opened the little piano
 were the happiest hours of my childhood. Whenever she started toward 
the instrument I used to follow her with all the interest and 
irrepressible joy that a pampered pet dog shows when a package is opened
 in which he knows there is a sweet bit for him. I used to stand by her 
side, and often interrupt and annoy her by chiming in with strange 
harmonies which I found either on the high keys of the treble or low 
keys of the bass. I remember that I had a particular fondness for the 
black keys. Always on such evenings, when the music was over, my mother 
would sit with me in her arms often for a very long time. She would hold
 me close, softly crooning some old melody without words, all the while 
gently stroking her face against my head; many and many a night I thus 
fell asleep. I can see her now, her great dark eyes looking into the 
fire, to where? No one knew but she. The memory of that picture has more
 than once kept me from straying too far from the place of purity and 
safety in which her arms held me.
        At a very early age I began to thump on the piano alone, and it was not
 long before I was able to pick out a few tunes. When I was seven years 
old I could play by ear all of the hymns and songs that my mother knew. I
 had also learned the names of the notes in both clefs, but I preferred 
not to be hampered by notes. About this time several ladies for whom my 
mother sewed heard me play, and they persuaded her that I should at once
 be put under a teacher; so arrangements were made for me to study the 
piano with a lady who was a fairly good musician; at the same time 
arrangements were made for me to study my books with this lady’s 
daughter. My music teacher had no small difficulty at first in pinning 
me down to the notes. If she played my lesson over for me I invariably 
attempted to reproduce the required sounds without the slightest 
recourse to the written characters. Her daughter, my other teacher, also
 had her worries. She found that, in reading, whenever I came to words 
that were difficult or unfamiliar I was prone to bring my imagination to
 the rescue and read from the picture. She has laughingly told me, since
 then, that I would sometimes substitute whole sentences and even 
paragraphs from what meaning I thought the illustrations conveyed. She 
said she sometimes was not only amused at the fresh treatment I would 
give an author’s subject, but that when I gave some new and sudden turn 
to the plot of the story she often grew interested and even excited in 
listening to hear what kind of a denouement I would bring about. But I 
am sure this was not due to dullness, for I made rapid progress in both 
my music and my books.
        And so, for a couple of years my life was divided between my music and 
my school books. Music took up the greater part of my time. I had no 
playmates, but amused myself with games—some of them my own 
invention—which could be played alone. I knew a few boys whom I had met 
at the church which I attended with my mother, but I had formed no close
 friendships with any of them. Then, when I was nine years old, my 
mother decided to enter me in the public school, so all at once I found 
myself thrown among a crowd of boys of all sizes and kinds; some of them
 seemed to me like savages. I shall never forget the bewilderment, the 
pain, the heart-sickness of that first day at school. I seemed to be the
 only stranger in the place; every other boy seemed to know every other 
boy. I was fortunate enough, however, to be assigned to a teacher who 
knew me; my mother made her dresses. She was one of the ladies who used 
to pat me on the head and kiss me. She had the tact to address a few 
words directly to me; this gave me a certain sort of standing in the 
class, and put me somewhat at ease.
        Within a few days I had made one staunch friend, and was on fairly good
 terms with most of the boys. I was shy of the girls, and remained so; 
even now, a word or look from a pretty woman sets me all a-tremble. This
 friend I bound to me with hooks of steel in a very simple way. He was a
 big awkward boy with a face full of freckles and a head full of very 
red hair. He was perhaps fourteen years of age; that is, four or five 
years older than any other boy in the class. This seniority was due to 
the fact that he had spent twice the required amount of time in several 
of the preceding classes. I had not been at school many hours before I 
felt that “Red Head”—as I involuntarily called him—and I were to be 
friends. I do not doubt that this feeling was strengthened by the fact 
that I had been quick enough to see that a big, strong boy was a friend 
to be desired at a public school; and, perhaps, in spite of his 
dullness, “Red Head” had been able to discern that I could be of service
 to him. At any rate there was a simultaneous mutual attraction.
        The teacher had strung the class promiscuously round the walls of the 
room for a sort of trial heat for places of rank; when the line was 
straightened out I found that by skillful maneuvering I had placed 
myself third, and had piloted “Red Head” to the place next to me. The 
teacher began by giving us to spell the words corresponding to our order
 in the line. “Spell first.” “Spell second.” “Spell third.” I rattled 
off, “t-h-i-r-d, third,” in a way which said, “Why don’t you give us 
something hard?” As the words went down the line I could see how lucky I
 had been to get a good place together with an easy word. As young as I 
was I felt impressed with the unfairness of the whole proceeding when I 
saw the tailenders going down before “twelfth” and “twentieth,” and I 
felt sorry for those who had to spell such words in order to hold a low 
position. “Spell fourth.” “Red Head,” with his hands clutched tightly 
behind his back, began bravely, “f-o-r-t-h.” Like a flash a score of 
hands went up, and the teacher began saying, “No snapping of fingers, no
 snapping of fingers.” This was the first word missed, and it seemed to 
me that some of the scholars were about to lose their senses; some were 
dancing up and down on one foot with a hand above their heads, the 
fingers working furiously, and joy beaming all over their faces; others 
stood still, their hands raised not so high, their fingers working less 
rapidly, and their faces expressing not quite so much happiness; there 
were still others who did not move nor raise their hands, but stood with
 great wrinkles on their foreheads, looking very thoughtful.
        The whole thing was new to me, and I did not raise my hand, but slyly 
whispered the letter “u” to “Red Head” several times. “Second 
chance,&amp;8221; said the teacher. The hands went down and the class 
became quiet. “Red Head,” his face now red, after looking beseechingly 
at the ceiling, then pitiably at the floor, began very haltingly, 
“f-u-.” Immediately an impulse to raise hands went through the class, 
but the teacher checked it, and poor “Red Head,” though he knew that 
each letter he added only took him farther out of the way, went doggedly
 on and finished, “r-t-h.” The hand raising was now repeated with more 
hubbub and excitement than at first. Those who before had not moved a 
finger were now waving their hands above their heads. “Red Head” felt 
that he was lost. He looked very big and foolish, and some of the 
scholars began to snicker. His helpless condition went straight to my 
heart, and gripped my sympathies. I felt that if he failed it would in 
some way be my failure. I raised my hand, and under cover of the 
excitement and the teacher’s attempts to regain order, I hurriedly shot 
up into his ear twice, quite distinctly, “f-o-u-r-t-h,” “f-o-u-r-t-h.” 
The teacher tapped on her desk and said, “Third and last chance.” The 
hands came down, the silence became oppressive. “Red Head” began, “f”— 
Since that day I have waited anxiously for many a turn of the wheel of 
fortune, but never under greater tension than I watched for the order in
 which those letters would fall from “Red’s” lips—“o-u-r-t-h.” A sigh of
 relief and disappointment went up from the class. Afterwards, through 
all our school days, “Red Head” shared my wit and quickness and I 
benefited by his strength and dogged faithfulness.
        There were some black and brown boys and girls in the school, and 
several of them were in my class. One of the boys strongly attracted my 
attention from the first day I saw him. His face was as black as night, 
but shone as though it was polished; he had sparkling eyes, and when he 
opened his mouth he displayed glistening white teeth. It struck me at 
once as appropriate to call him “Shiny face,” or “Shiny eyes,” or “Shiny
 teeth,” and I spoke of him often by one of these names to the other 
boys. These terms were finally merged into “Shiny,” and to that name he 
answered good naturedly during the balance of his public school days.
        “Shiny” was considered without question to be the best speller, the 
best reader, the best penman, in a word, the best scholar, in the class.
 He was very quick to catch anything; but, nevertheless, studied hard; 
thus he possessed two powers very rarely combined in one boy. I saw him 
year after year, on up into the high school, win the majority of the 
prizes for punctuality, deportment, essay writing and declamation. Yet 
it did not take me long to discover that, in spite of his standing as a 
scholar, he was in some way looked down upon.
        The other black boys and girls were still more looked down upon. Some 
of the boys often spoke of them as “niggers.” Sometimes on the way home 
from school a crowd would walk behind them repeating:
            “Nigger, nigger, never die,
            Black face and shiny eye.”
        On one such afternoon one of the black boys turned suddenly on his 
tormentors, and hurled a slate; it struck one of the white boys in the 
mouth, cutting a slight gash in his lip. At sight of the blood the boy 
who had thrown the slate ran, and his companions quickly followed. We 
ran after them pelting them with stones until they separated in several 
directions. I was very much wrought up over the affair, and went home 
and told my mother how one of the “niggers” had struck a boy with a 
slate. I shall never forget how she turned on me. “Don’t you ever use 
that word again,” she said, “and don’t you ever bother the colored 
children at school. You ought to be ashamed of yourself.” I did hang my 
head in shame, but not because she had convinced me that I had done 
wrong, but because I was hurt by the first sharp word she had ever given
 me.
        My school days ran along very pleasantly. I stood well in my studies, 
not always so well with regard to my behavior. I was never guilty of any
 serious misconduct, but my love of fun sometimes got me into trouble. I
 remember, however, that my sense of humor was so sly that most of the 
trouble usually fell on the head of the other fellow. My ability to play
 on the piano at school exercises was looked upon as little short of 
marvelous in a boy of my age. I was not chummy with many of my mates, 
but, on the whole, was about as popular as it is good for a boy to be.
        One day near the end of my second term at school the principal came 
into our room, and after talking to the teacher, for some reason said, 
“I wish all of the white scholars to stand for a moment.” I rose with 
the others. The teacher looked at me, and calling my name said, “You sit
 down for the present, and rise with the others.” I did not quite 
understand her, and questioned, “Ma’m?” She repeated with a softer tone 
in her voice, “You sit down now, and rise with the others.” I sat down 
dazed. I saw and heard nothing. When the others were asked to rise I did
 not know it. When school was dismissed I went out in a kind of stupor. A
 few of the white boys jeered me, saying, “Oh, you’re a nigger too.” I 
heard some black children say, “We knew he was colored.” “Shiny” said to
 them, “Come along, don’t tease him,” and thereby won my undying 
gratitude.
        I hurried on as fast as I could, and had gone some distance before I 
perceived that “Red Head” was walking by my side. After a while he said 
to me, “Le’ me carry your books.” I gave him my strap without being able
 to answer. When we got to my gate he said as he handed me my books, 
“Say, you know my big red agate? I can’t shoot with it any more. I’m 
going to bring it to school for you to-morrow.” I took my books and ran 
into the house. As I passed through the hallway I saw that my mother was
 busy with one of her customers; I rushed up into my own little room, 
shut the door, and went quickly to where my looking-glass hung on the 
wall. For an instant I was afraid to look, but when I did I looked long 
and earnestly. I had often heard people say to my mother, “What a pretty
 boy you have.” I was accustomed to hear remarks about my beauty; but, 
now, for the first time, I became conscious of it, and recognized it. I 
noticed the ivory whiteness of my skin, the beauty of my mouth, the size
 and liquid darkness of my eyes, and how the long black lashes that 
fringed and shaded them produced an effect that was strangely 
fascinating even to me. I noticed the softness and glossiness of my dark
 hair that fell in waves over my temples, making my forehead appear 
whiter than it really was. How long I stood there gazing at my image I 
do not know. When I came out and reached the head of the stairs, I heard
 the lady who had been with my mother going out. I ran downstairs, and 
rushed to where my mother was sitting with a piece of work in her hands.
 I buried my head in her lap and blurted out, “Mother, mother, tell me, 
am I a nigger?” I could not see her face, but I knew the piece of work 
dropped to the floor, and I felt her hands on my head. I looked up into 
her face and repeated, “Tell me, mother, am I a nigger?” There were 
tears in her eyes, and I could see that she was suffering for me. And 
then it was that I looked at her critically for the first time. I had 
thought of her in a childish way only as the most beautiful woman in the
 world; now I looked at her searching for defects. I could see that her 
skin was almost brown, that her hair was not so soft as mine, and that 
she did differ in some way from the other ladies who came to the house; 
yet, even so, I could see that she was very beautiful, more beautiful 
than any of them. She must have felt that I was examining her, for she 
hid her face in my hair, and said with difficulty, “No, my darling, you 
are not a nigger.” She went on, “You are as good as anybody; if anyone 
calls you a nigger don’t notice them.” But the more she talked the less 
was I reassured, and I stopped her by asking, “Well, mother, am I white?
 Are you white?” She answered tremblingly, “No, I am not white, but 
you—your father is one of the greatest men in the country—the best blood
 of the South is in you—” This suddenly opened up in my heart a fresh 
chasm of misgiving and fear, and I almost fiercely demanded, “Who is my 
father? Where is he?” She stroked my hair and said, “I’ll tell you about
 him some day.” I sobbed, “I want to know now.” She answered, “No, not 
now.”
        Perhaps it had to he done, but I have never forgiven the woman who did 
it so cruelly. It may be that she never knew that she gave me a 
sword-thrust that day in school which was years in healing.
    </t>
  </si>
  <si>
    <t xml:space="preserve">Since I have grown older I have often gone back and tried to analyze 
the change that came into my life after that fateful day in school. 
There did come a radical change, and, young as I was, I felt fully 
conscious of it, though I did not fully comprehend it. Like my first 
spanking, it is one of the few incidents in my life that I can remember 
clearly. In the life of every one there is a limited number of unhappy 
experiences which are not written upon the memory, but stamped there 
with a die; and in long years after they can be called up in detail, and
 every emotion that was stirred by them can he lived through anew; these
 are the tragedies of life. We may grow to include some of them among 
the trivial incidents of childhood—a broken toy, a promise made to us 
which was not kept, a harsh, heart-piercing word—but these, too, as well
 as the bitter experiences and disappointments of mature years, are the 
tragedies of life.
        And so I have often lived through that hour, that day, that week in 
which was wrought the miracle of my transition from one world into 
another; for I did indeed pass into another world. From that time I 
looked out through other eyes, my thoughts were colored, my words 
dictated, my actions limited by one dominating, all-pervading idea which
 constantly increased in force and weight until I finally realized in it
 a great, tangible fact.
        And this is the dwarfing, warping, distorting influence which operates 
upon each colored man in the United States. He is forced to take his 
outlook on all things, not from the viewpoint of a citizen, or a man, 
nor even a human being, but from the viewpoint of a colored man. It is 
wonderful to me that the race has progressed so broadly as it has, since
 most of its thought and all of its activity must run through the narrow
 neck of one funnel.
        And it is this, too, which makes the colored people of this country, in
 reality, a mystery to the whites. It is a difficult thing for a white 
man to learn what a colored man really thinks; because, generally, with 
the latter an additional and different light must be brought to bear on 
what he thinks; and his thoughts are often influenced by considerations 
so delicate and subtle that it would be impossible for him to confess or
 explain them to one of the opposite race. This gives to every colored 
man, in proportion to his intellectuality, a sort of dual personality; 
there is one phase of him which is disclosed only in the freemasonry of 
his own race. I have often watched with interest and sometimes with 
amazement even ignorant colored men under cover of broad grins and 
minstrel antics maintain this dualism in the presence of white men.
        I believe it to be a fact that the colored people of this country know 
and understand the white people better than the white people know and 
understand them.
        I now think that this change which came into niy life was at first more
 subjective than objective. I do not think my friends at school changed 
so much toward me as I did toward them. I grew reserved, I might say 
suspicious. I grew constantly more and more afraid of laying myself open
 to some injury to my feelings or my pride. I frequently saw or fancied 
some slight where, I am sure, none was intended. On the other hand, my 
friends and teachers were, if anything different, more considerate of 
me; but I can remember that it was against this very attitude in 
particular that my sensitiveness revolted. “Red” was the only one who 
did not so wound me; up to this day I recall with a swelling heart his 
clumsy efforts to make me understand that nothing could change his love 
for me.
        I am sure that at this time the majority of my white schoolmates did 
not understand or appreciate any differences between me and themselves; 
but there were a few who had evidently received instructions at home on 
the matter, and more than once they displayed their knowledge in word 
and action. As the years passed I noticed that the most innocent and 
ignorant among the others grew in wisdom.
        I, myself, would not have so clearly understood this difference had it 
not been for the presence of the other colored children at school; I 
had. learned what their status was, and now I learned that theirs was 
mine. I had had no particular like or dislike for these black and brown 
boys and girls; in fact, with the exception of “Shiny,” they had 
occupied very little of my thought, but I do know that when the blow 
fell I had a very strong aversion to being classed with them. So I 
became something of a solitary. “Red” and I remained inseparable, and 
there was between “Shiny” and me a sort of sympathetic bond, but my 
intercourse with the others was never entirely free from a feeling of 
constraint. But I must add that this feeling was confined almost 
entirely to my intercourse with boys and girls of about my own age; I 
did not experience it with my seniors. And when I grew to manhood I 
found myself freer with elderly white people than with those near my own
 age.
        I was now about eleven years old, but these emotions and impressions 
which I have just described could not have been stronger or more 
distinct at an older age. There were two immediate results of my forced 
loneliness; I began to find company in books, and greater pleasure in 
music. I made the former discovery through a big, gilt-bound, 
illustrated copy of the Bible, which used to lie in splendid neglect on 
the center table in our little parlor. On top of the Bible lay a 
photograph album. I had often looked at the pictures in the album, and 
one day after taking the larger book down, and opening it on the floor, I
 was overjoyed to find that it contained what seemed to be an 
inexhaustible supply of pictures. I looked at these pictures many times;
 in fact, so often that I knew the story of each one without having to 
read the subject, and then, somehow, I picked up the thread of history 
on which is strung the trials and tribulations of the Hebrew children; 
this I followed with feverish interest and excitement. For a long time 
King David, with Samson a close second, stood at the head of my list of 
heroes; he was not displaced until I came to know Robert the Bruce. I 
read a good portion of the Old Testament, all that part treating of wars
 and rumors of wars, and then started in on the New. I became interested
 in the life of Christ, but became impatient and disappointed when I 
found that, notwithstanding the great power he possessed, he did not 
make use of it when, in my judgment, he most needed to do so. And so my 
first general impression of the Bible was what my later impression has 
been of a number of modern books, that the authors put their best work 
in the first part, and grew either exhausted or careless toward the end.
        After reading the Bible, or those parts which held my attention, I 
began to explore the glass-doored book-case which I have already 
mentioned. I found there “Pilgrim’s Progress,” “Peter Parley’s History 
of the United States,” Grimm’s “Household Stories,” “Tales of a 
Grandfather,” a bound volume of an old English publication, I think it 
was called “The Mirror,” a little volume called “Familiar Science,” and 
somebody’s “Natural Theology,” which latter, of course, I could not 
read, but which, nevertheless, I tackled, with the result of gaining a 
permanent dislike for all kinds of theology. There were several other 
books of no particular name or merit, such as agents sell to people who 
know nothing of buying books. How my mother came by this little library 
which, considering all things, was so well suited to me, I never sought 
to know. But she was far from being an ignorant woman, and had herself, 
very likely, read the majority of these books, though I do not remember 
ever having seen her with a book in her hand, with the exception of the 
Episcopal Prayer-book. At any rate she encouraged in me the habit of 
reading, and when I had about exhausted those books in the little 
library which interested me, she began to buy books for me. She also 
regularly gave me money to buy a weekly paper which was then very 
popular for boys.
        At this time I went in for music with an earnestness worthy of maturer 
years; a change of teachers was largely responsible for this. I began 
now to take lessons of the organist of the church which I attended with 
my mother; he was a good teacher and quite a thorough musician. He was 
so skillful in his instruction, and filled me with such enthusiasm that 
my progress—these are his words—was marvelous. I remember that when I 
was barely twelve years old I appeared on a program with a number of 
adults at an entertainment given for some charitable purpose, and 
carried off the honors. I did more, I brought upon myself through the 
local newspapers the handicapping title of “Infant prodigy.”
        I can believe that I did astonish my audience, for I never played the 
piano like a child, that is, in the “one-two-three” style with 
accelerated motion. Neither did I depend upon mere brilliancy of 
technic, a trick by which children often surprise their listeners, but I
 always tried to interpret a piece of music; I always played with 
feeling. Very early I acquired that knack of using the pedals which 
makes the piano a sympathetic, singing instrument; quite a different 
thing from the source of hard or blurred sounds it so generally is. I 
think this was due not entirely to natural artistic temperament, but 
largely to the fact that I did not begin to learn the piano by counting 
out exercises, but by trying to reproduce the quaint songs which my 
mother used to sing, with all their pathetic turns and cadences.
        Even at a tender age, in playing, I helped to express what I felt by 
some of the mannerisms which I afterwards observed in great performers; I
 had not copied them. I have often heard people speak of the mannerisms 
of musicians as affectations adopted for mere effect; in some cases this
 may be so; but a true artist can no more play upon the piano or violin 
without putting his whole body in accord with the emotions he is 
striving to express than a swallow can fly without being graceful. Often
 when playing I could not keep the tears which formed in my eyes from 
rolling down my cheeks. Sometimes at the end or even in the midst of a 
composition as big a boy as I was, I would jump from the piano, and 
throw myself sobbing into my mother’s arms. She, by her caresses and 
often her tears, only encouraged these fits of sentimental hysteria. Of 
course, to counteract this tendency to temperamental excesses I should 
have been out playing ball or in swimming with other boys of my age; but
 my mother didn’t know that. There was only once when she was really 
firm with me, making me do what she considered was best; I did not want 
to return to school after the unpleasant episode which I have related, 
and she was inflexible.
        I began my third term, and the days ran along as I have already 
indicated. I had been promoted twice, and had managed each time to pull 
“Red” along with me. I think the teachers came to consider me the only 
hope of his ever getting through school, and I believe they secretly 
conspired with me to bring about the desired end. At any rate, I know it
 became easier in each succeeding examination for me not only to assist 
“Red,” but absolutely to do his work. It is strange how in some things 
honest people can be dishonest without the slightest compunction. I knew
 boys at school who were too honorable to tell a fib even when one would
 have been just the right thing, but could not resist the temptation to 
assist or receive assistance in an examination. I have long considered 
it the highest proof of honesty in a man to hand his street-car fare to 
the conductor who had overlooked it.
        One afternoon after school, during my third term, I rushed home in a 
great hurry to get my dinner, and go to my music teacher’s. I was never 
reluctant about going there, but on this particular afternoon I was 
impetuous. The reason of this was, I had been asked to play the 
accompaniment for a young lady who was to play a violin solo at a 
concert given by the young people of the church, and on this afternoon 
we were to have our first rehearsal. At that time playing accompaniments
 was the only thing in music I did not enjoy; later this feeling grew 
into positive dislike. I have never been a really good accompanist 
because my ideas of interpretation were always too strongly individual. I
 constantly forced my accelerandos and rubatos upon the soloist, often 
throwing the duet entirely out of gear.
        Perhaps the reader has already guessed why I was so willing and anxious
 to play the accompaniment to this violin solo; if not,—the violinist 
was a girl of seventeen or eighteen whom I had first heard play a short 
time before on a Sunday afternoon at a special service of some kind, and
 who had moved me to a degree which now I can hardly think of as 
possible. At present I do not think it was due to her wonderful playing,
 though I judge she must have been a very fair performer, but there was 
just the proper setting to produce the effect upon a boy such as I was; 
the half dim church, the air of devotion on the part of the listeners, 
the heaving tremor of the organ under the clear wail of the violin, and 
she, her eyes almost closing, the escaping strands of her dark hair 
wildly framing her pale face, and her slender body swaying to the tones 
she called forth, all combined to fire my imagination and my heart with a
 passion though boyish, yet strong and, somehow, lasting. I have tried 
to describe the scene; if I have succeeded it is only half success, for 
words can only partially express what I would wish to convey. Always in 
recalling that Sunday afternoon I am subconscious of a faint but 
distinct fragrance which, like some old memory-awakening perfume, rises 
and suffuses my whole imagination, inducing a state of reverie so airy 
as to just evade the powers of expression.
        She was my first love, and I loved her as only a boy loves. I dreamed 
of her, I built air castles for her, she was the incarnation of each 
beautiful heroine I knew; when I played the piano it was to her, not 
even did music furnish an adequate outlet for my passion; I bought a new
 note-book, and, to sing her praises, made my first and last attempts at
 poetry. I remember one day at school, after having given in our 
note-books to have some exercises corrected, the teacher called me to 
her desk and said, “I couldn’t correct your exercises because I found 
nothing in your book but a rhapsody on somebody’s brown eyes.” I had 
passed in the wrong note-book. I don’t think I have felt greater 
embarrassment in my whole life than I did at that moment. I was not only
 ashamed that my teacher should see this nakedness of my heart, but that
 she should find out that I had any knowledge of such affairs. It did 
not then occur to me to be ashamed of the kind of poetry I had written.
        Of course, the reader must know that all of this adoration was in 
secret; next to my great love for this young lady was the dread that in 
some way she would find it out. I did not know what some men never find 
out, that the woman who cannot discern when she is loved has never 
lived. It makes me laugh to think how successful I was in concealing it 
all; within a short time after our duet all of the friends of my dear 
one were referring to me as her “little sweetheart,” or her “little 
beau,” and she laughingly encouraged it. This did not entirely satisfy 
me; I wanted to be taken seriously. I had definitely made up my mind 
that I should never love another woman, and that if she deceived me I 
should do something desperate—the great difficulty was to think of 
something sufficiently desperate—and the heartless jade, how she led me 
on!
        So I hurried home that afternoon, humming snatches of the violin part 
of the duet, my heart beating with pleasurable excitement over the fact 
that I was going to be near her, to have her attention placed directly 
upon me; that I was going to be of service to her, and in a way in which
 I could show myself to advantage—this last consideration has much to do
 with cheerful service.—The anticipation produced in me a sensation 
somewhat between bliss and fear. I rushed through the gate, took the 
three steps to the house at one bound, threw open the door, and was 
about to hang my cap on its accustomed peg of the hall rack when I 
noticed that that particular peg was occupied by a black derby hat. I 
stopped suddenly, and gazed at this hat as though I had never seen an 
object of its description. I was still looking at it in open-eyed wonder
 when my mother, coming out of the parlor into the hallway, called me, 
and said there was someone inside who wanted to see me. Feeling that I 
was being made a party to some kind of mystery I went in with her, and 
there I saw a man standing leaning with one elbow on the mantel, his 
back partly turned toward the door. As I entered he turned, and I saw a 
tall, handsome, well dressed gentleman of perhaps thirty-five; he 
advanced a step toward me with a smile on his face. I stopped and looked
 at him with the same feelings with which I had looked at the derby hat,
 except that they were greatly magnified. I looked at him from head to 
foot, but he was an absolute blank to me until my eyes rested on his 
slender, elegant, polished shoes; then it seemed that indistinct and 
partly obliterated films of memory began at first slowly then rapidly to
 unroll, forming a vague panorama of my childhood days in Georgia.
        My mother broke the spell by calling me by name, and saying, “This is your father.”
        “Father, Father,” that was the word which had been to me a source of 
doubt and perplexity ever since the interview with my mother on the 
subject. How often I had wondered about my father, who he was, what he 
was like, whether alive or dead, and above all, why she would not tell 
me about him. More than once I had been on the point of recalling to her
 the promise she had made me, but I instinctively felt that she was 
happier for not telling me and that I was happier for not being told; 
yet I had not the slightest idea what the real truth was. And here he 
stood before me, just the kind of looking father I had wishfully 
pictured him to be; but I made no advance toward him; I stood there 
feeling embarrassed and foolish, not knowing what to say or do. I am not
 sure but that he felt pretty much the same. My mother stood at my side 
with one hand on my shoulder almost pushing me forward, but I did not 
move. I can well remember the look of disappointment, even pain, on her 
face and I can now understand that she could expect nothing else but 
that at the name “father” I should throw myself into his arms. But I 
could not rise to this dramatic or, better, melodramatic climax. Somehow
 I could not arouse any considerable feeling of need for a father. He 
broke the awkward tableau by saying, “Well, boy, aren’t you glad to see 
me?” He evidently meant the words kindly enough, but I don’t know what 
he could have said that would have had a worse effect; however, my good 
breeding came to my rescue, and I answered, “Yes, sir,” and went to him 
and offered him my hand. He took my hand into one of his, and, with the 
other, stroked my head saying that I had grown into a fine youngster. He
 asked me how old I was; which, of course, he must have done merely to 
say something more, or perhaps he did so as a test of my intelligence. I
 replied, “Twelve, sir.” He then made the trite observation about the 
flight of time, and we lapsed into another awkward pause.
        My mother was all in smiles; I believe that was one of the happiest 
moments of her life. Either to put me more at ease or to show me off, 
she asked me to play something for my father. There is only one thing in
 the world that can make music, at all times and under all 
circumstances, up to its general standard, that is a hand-organ, or one 
of its variations. I went to the piano and played something in a 
listless, half-hearted way. I simply was not in the mood. I was 
wondering, while playing, when my mother would dismiss me and let me go;
 but my father was so enthusiastic in his praise that he touched my 
vanity—which was great—and more than that; he displayed that sincere 
appreciation which always arouses an artist to his best effort, and, 
too, in an unexplainable manner, makes him feel like shedding tears. I 
showed my gratitude by playing for him a Chopin waltz with all the 
feeling that was in me. When I had finished my mother’s eyes were 
glistening with tears; my father stepped across the room, seized me in 
his arms, and squeezed me to his breast. I am certain that for that 
moment he was proud to be my father. He sat and held me standing between
 his knees while he talked to my mother. I, in the meantime, examined 
him with more curiosity, perhaps, than politeness. I interrupted the 
conversation by asking, “Mother, is he going to stay with us now?” I 
found it impossible to frame the word “father” it was too new to me; so I
 asked the question through my mother. Without waiting for her to speak,
 my father answered, “I’ve got to go back to New York this afternoon, 
but I’m coming to see you again.” I turned abruptly and went over to my 
mother, and almost in a whisper reminded her that I had an appointment 
which I should not miss; to my pleasant surprise she said that she would
 give me something to eat at once so that I might go. She went out of 
the room, and I began to gather from off the piano the music I needed. 
When I had finished, my father, who had been watching me, asked, “Are 
you going?” I replied, “Yes, sir, I’ve got to go to practice for a 
concert.” He spoke some words of advice to me about being a good boy and
 taking care of my mother when I grew up, and added that he was going to
 send me something nice from New York. My mother called, and I said 
good-by to him, and went out. I saw him only once after that.
        I quickly swallowed down what my mother had put on the table for me, 
seized my cap and music, and hurried off to my teacher’s house. On the 
way I could think of nothing but this new father, where he came from, 
where he had been, why he was here, and why he would not stay. In my 
mind I ran over the whole list of fathers I had become acquainted with 
in my reading, but I could not classify him. The thought did not cross 
my mind that he was different from me, and even if it had the mystery 
would not thereby have been explained; for notwithstanding my changed 
relations with most of my schoolmates, I had only a faint knowledge of 
prejudice and no idea at all how it ramified and affected the entire 
social organism. I felt, however, that there was something about the 
whole affair which had to be hid.
        When I arrived I found that she of the brown eyes had been rehearsing 
with my teacher, and was on the point of leaving. My teacher with some 
expressions of surprise asked why I was late, and I stammered out the 
first deliberate lie of which I have any recollection. I told him that 
when I reached home from school I found my mother quite sick, and that I
 had stayed with her a while before coming. Then unnecessarily and 
gratuitously, to give my words force of conviction, I suppose, I added, 
“I don’t think she’ll be with us very long.” In speaking these words I 
must have been comical; for I noticed that my teacher, instead of 
showing signs of anxiety or sorrow, half hid a smile. But how little did
 I know that in that lie I was speaking a prophecy.
        She of the brown eyes unpacked her violin, and we went through the duet
 several times. I was soon lost to all other thoughts in the delights of
 music and love. I say delights of love without reservation; for at no 
time of life is love so pure, so delicious, so poetic, so romantic, as 
it is in boyhood. A great deal has been said about the heart of a girl 
when she stands “where the brook and river meet,” but what she feels is 
negative; more interesting is the heart of a boy when just at the 
budding dawn of manhood he stands looking wide-eyed into the long vistas
 opening before him; when he first becomes conscious of the awakening 
and quickening of strange desires and unknown powers; when what he sees 
and feels is still shadowy and mystical enough to be intangible, and, 
so, more beautiful; when his imagination is unsullied, and his faith new
 and whole—then it is that love wears a halo—the man who has not loved 
before he was fourteen has missed a fore-taste of Elysium.
        When I reached home it was quite dark, and I found my mother without a 
light, sitting rocking in a chair as she so often used to do in my 
childhood days, looking into the fire and singing softly to herself. I 
nestled close to her, and with her arms around me she haltingly told me 
who my father was,—a great man, a fine gentleman,—he loved me and loved 
her very much; he was going to make a great man of me. All she said was 
so limited by reserve and so colored by her feelings that it was but 
half truth; and so, I did not yet fully understand.
    </t>
  </si>
  <si>
    <t xml:space="preserve">Perhaps I ought not pass on this narrative without mentioning that the 
duet was a great success; so great that we were obliged to respond with 
two encores. It seemed to me that life could hold no greater joy than it
 contained when I took her hand and we stepped down to the front of the 
stage bowing to our enthusiastic audience. When we reached the little 
dressing-room, where the other performers were applauding as wildly as 
the audience, she impulsively threw both her arms around me, and kissed 
me, while I struggled to get away.
        One day a couple of weeks after my father had been to see us, a wagon 
drove up to our cottage loaded with a big box. I was about to tell the 
man on the wagon that they had made a mistake, when my mother, acting 
darkly wise, told them to bring their load in; she had them to unpack 
the box, and quickly there was evolved from the boards, paper and other 
packing material, a beautiful, brand new, upright piano. Then she 
informed me that it was a present to me from my father. I at once sat 
down and ran my fingers over the keys; the full, mellow tone of the 
instrument was ravishing. I thought, almost remorsefully, of how I had 
left my father; but, even so, there momentarily crossed my mind a 
feeling of disappointment that the piano was not a grand. The new 
instrument greatly increased the pleasure of my hours of study and 
practice at home.
        Shortly after this I was made a member of the boys’ choir, it being 
found that I possessed a clear, strong soprano voice. I enjoyed the 
singing very much. About a year later I began the study of the pipe 
organ and the theory of music; and before I finished the grammar school I
 had written out several simple preludes for organ which won the 
admiration of my teacher, and which he did me the honor to play at 
services.
        The older I grew the more thought I gave to the question of my and my 
mother’s position, and what was our exact relation to the world in 
general. My idea of the whole matter was rather hazy. My study of United
 States history had been confined to those periods which were designated
 in my book as “Discovery,” “Colonial,” “Revolutionary,” and 
“Constitutional.” I now began to study about the Civil War, but the 
story was told in such a condensed and skipping style that I gained from
 it very little real information. It is a marvel how children ever learn
 any history out of books of that sort. And, too, I began now to read 
the newspapers; I often saw articles which aroused my curiosity, but did
 not enlighten me. But, one day, I drew from the circulating library a 
book that cleared the whole mystery, a book that I read with the same 
feverish intensity with which I had read the old Bible stories, a book 
that gave me my first perspective of the life I was entering; that book 
was “Uncle Tom’s Cabin.”
        This work of Harriet Beecher Stowe has been the object of much 
unfavorable criticism. It has been assailed, not only as fiction of the 
most imaginative sort, but as being a direct misrepresentation. Several 
successful attempts have lately been made to displace the book from 
northern school libraries. Its critics would brush it aside with the 
remark that there never was a Negro as good as Uncle Tom, nor a 
slave-holder as bad as Lagree. For my part, I was never an admirer of 
Uncle Tom, nor of his type of goodness; but I believe that there were 
lots of old Negroes as foolishly good as he; the proof of which is that 
they knowingly stayed and worked the plantations that furnished sinews 
for the army which was fighting to keep them enslaved. But, in these 
later years, several cases have come to my personal knowledge in which 
old Negroes have died and left what was a considerable fortune to the 
descendants of their former masters. I do not think it takes any great 
stretch of the imagination to believe there was a fairly large class of 
slave holders typified in Lagree. And we must also remember that the 
author depicted a number of worthless if not vicious Negroes, and a 
slave holder who was as much of a Christian and a gentleman as it was 
possible for one in his position to be; that she pictured the happy, 
singing, shuffling darkey as well as the mother waiting for her child 
sold “down river.”
        I do not think it is claiming too much to say that “Uncle Tom’s Cabin” 
was a fair and truthful panorama of slavery; however that may be, it 
opened my eyes as to who and what I was and what my country considered 
me; in fact, it gave me my bearing. But there was no shock; I took the 
whole revelation in a kind of stoical way. One of the greatest benefits I
 derived from reading the book was that I could afterwards talk frankly 
with my mother on all the questions which had been vaguely troubling my 
mind. As a result, she was entirely freed from reserve, and often 
herself brought up the subject, talking of things directly touching her 
life and mine and of things which had come down to her through the “old 
folks.” What she told me interested and even fascinated me; and, what 
may seem strange, kindled in me a strong desire to see the South. She 
spoke to me quite frankly about herself, my father and myself; she, the 
sewing girl of my father’s mother; he, an impetuous young man home from 
college; I, the child of this unsanctioned love. She told me even the 
principal reason for our coming North. My father was about to be married
 to a young lady of another great Southern family. She did not neglect 
to add that another reason for our being in Connecticut was that he 
intended to give me an education, and make a man of me. In none of her 
talks did she ever utter one word of complaint against my father. She 
always endeavored to impress upon me how good he had been and still was,
 and that he was all to us that custom and the law would allow. She 
loved him; more, she worshiped him, and she died firmly believing that 
he loved her more than any other woman in the world. Perhaps she was 
right. Who knows?
        All of these newly awakened ideas and thoughts took the form of a 
definite aspiration on the day I graduated from the grammar school. And 
what a day that was! The girls in white dresses with fresh ribbons in 
their hair; the boys in new suits and creaky shoes; the great crowd of 
parents and friends, the flowers, the prizes and congratulations, made 
the day seem to me one of the greatest importance. I was on the 
programme, and played piano solo which was received by the audience with
 that amount of applause which I had come to look upon as being only the
 just due to my talent.
        But the real enthusiasm was aroused by “Shiny.” He was the principal 
speaker of the and well did he measure up to the honor. He made a 
striking picture, that thin little black boy standing on the platform, 
dressed in clothes that did not fit him any too well, his eyes burning 
with excitement, his shrill, musical voice vibrating in tones of 
appealing defiance, and his black face alight with such great 
intelligence and earnestness as to be positively handsome. What were his
 thoughts when he stepped forward and looked into that crowd of faces, 
all white with the exception of a score or so that were lost to view. I 
do not know, but I fancy he felt his loneliness. I think there must have
 rushed over him a feeling akin to that of a gladiator tossed into the 
arena and bade to fight for his life. I think that solitary little black
 figure standing there felt that for the particular time and place he 
bore the weight and responsibility of his race; that for him to fail 
meant general defeat; but he won, and nobly. His oration was Wendell 
Phillips’ “Toussant L’Ouverture,” a speech which may now be classed as 
rhetorical, even, perhaps, bombastic; but as the words fell from 
“Shiny’s” lips their effect was magical. How so young an orator could 
stir so great enthusiasm was to be wondered at. When in the famous 
peroration, his voice trembling with suppressed emotion rose higher and 
higher and then rested on the name Toussant L’Ouverture, it was like 
touching an electric button which loosed the pent-up feelings of his 
listeners. They actually rose to him.
        I have since known of colored men who have been chosen as class orators
 in our leading universities, of others who have played on the Varsity 
foot-hall and baseball teams, of colored speakers who have addressed 
great white audiences. In each of these instances I believe the men were
 stirred by the same emotions which actuated “Shiny” on the day of his 
graduation; and, too, in each ease where the efforts have reached any 
high standard of excellence they have been followed by the same 
phenomenon of enthusiasm. I think the explanation of the latter lies in 
what is a basic, though often dormant, principle of the Anglo-Saxon 
heart, love of fair play. “Shiny,” it is true, was what is so common in 
his race, a natural orator; but I doubt that any white boy of equal 
talent could have wrought the same effect. The sight of that boy 
gallantly waging with puny, black arms, so unequal a battle, touched the
 deep springs in the hearts of his audience, and they were swept by a 
wave of sympathy and admiration.
        But the effect upon me of “Shiny’s” speech was double; I not only 
shared the enthusiasm of his audience, but he imparted to me some of his
 own enthusiasm. I felt leap within me pride that I was colored; and I 
began to form wild dreams of bringing glory and honor to the Negro race.
 For days I could talk of nothing else with my mother except my 
ambitions to be a great man, a great colored man, to reflect credit on 
the race, and gain fame for myself. It was not until years after that I 
formulated a definite and feasible plan for realizing my dreams.
        I entered the high school with my class, and still continued my study 
of the piano, the pipe organ and the theory of music. I had to drop out 
of the boys’ choir on account of a changing voice; this I regretted very
 much. As I grew older my love for reading grew stronger. I read with 
studious interest everything I could find relating to colored men who 
had gained prominence. My heroes had been King David, then Robert the 
Bruce; now Frederick Douglass was enshrined in the place of honor. When I
 learned that Alexander Dumas was a colored man, I re-read “Monte 
Cristo” and “The Three Guardsmen” with magnified pleasure. I lived 
between my music and books, on the whole a rather unwholesome life for a
 boy to lead. I dwelt in a world of imagination, of dreams and air 
castles,--the kind of atmosphere that sometimes nourishes a genius, more
 often men unfitted for the practical struggles of life. I never played a
 game of ball, never went fishing or learned to swim; in fact, the only 
outdoor exercise in which I took any interest was skating. Nevertheless,
 though slender, I grew well-formed and in perfect health. After I 
entered the high school I began to notice the change in my mother’s 
health, which I suppose had been going on for some years. She began to 
complain a little and to cough a great deal; she tried several remedies,
 and finally went to see a doctor; but though she was failing in health 
she kept her spirits up. She still did a great deal of sewing, and in 
the busy seasons hired two women to help her. The purpose she had formed
 of having me go through college without financial worries kept her at 
work when she was not fit for it. I was so fortunate as to be able to 
organize a class of eight or ten beginners on the piano, and so start a 
separate little fund of my own. As the time for my graduation from the 
high school grew nearer, the plans for my college career became the 
chief subject of our talks. I sent for catalogues of all the prominent 
schools in the East, and eagerly gathered all the information I could 
concerning them from different sources. My mother told me that my father
 wanted me to go to Harvard or Yale; she herself had a half desire for 
me to go to Atlanta University, and even had me write for a catalogue of
 that school. There were two reasons, however, that inclined her to my 
father’s choice: the first, that at Harvard or Yale I should be near 
her; the second, that my father had promised to pay a part of my college
 education.
        Both “Shiny” and “Red” came to my house quite often of evenings, and we
 used to talk over our plans and prospects for the future. Sometimes I 
would play for them, and they seemed to enjoy the music very much. My 
mother often prepared sundry southern dishes for them, which I am not 
sure but that they enjoyed more. “Shiny” had an uncle in Amherst, Mass.,
 and he expected to live with him and work his way through Amherst 
College. “Red” declared that he had enough of school and that after he 
got his high school diploma he would get a position in a bank. It was 
his ambition to become a banker, and he felt sure of getting the 
opportunity through certain members of his family.
        My mother barely had strength to attend the closing exercises of the 
high school when I graduated; and after that day she was seldom out of 
bed. She could no longer direct her work, and under the expense of 
medicines, doctors, and someone to look after her, our college fund 
began to diminish rapidly. Many of her customers and some of the 
neighbors were very kind, and frequently brought her nourishment of one 
kind or another. My mother realized what I did not, that she was 
mortally ill, and she had me write a long letter to my father. For some 
time past she had heard from him only at irregular intervals; we never 
received an answer. In those last days I often sat at her bedside and 
read to her until she fell asleep. Sometimes I would leave the parlor 
door open and play on the piano, just loud enough for the music to reach
 her. This she always enjoyed.
        One night, near the end of July, after I had been watching beside her 
for some hours, I went into the parlor, and throwing myself into the big
 arm chair dozed off into a fitful sleep. I was suddenly aroused by one 
of the neighbors, who had come in to sit with her that night. She said, 
“Come to your mother at once.” I hurried upstairs, and at the bedroom 
door met the woman who was acting as nurse. I noted with a dissolving 
heart the strange look of awe on her face. From my first glance at my 
mother, I discerned the light of death upon her countenance. I fell upon
 my knees beside the bed, and burying my face in the sheets sobbed 
convulsively. She died with the fingers of her left hand entwined in my 
hair.
        I will not rake over this, one of the two sacred sorrows of my life; 
nor could I describe the feeling of unutterable loneliness that fell 
upon me. After the funeral I went to the house of my music teacher; he 
had kindly offered me the hospitality of his home for so long as I might
 need it. A few days later I moved my trunk, piano, my music and most of
 my books to his home; the rest of my books I divided between “Shiny” 
and “Red.” Some of the household effects I gave to “Shiny’s” mother and 
to two or three of the neighbors who had been kind to us during my 
mother’s illness; the others I sold. After settling up my little estate I
 found that besides a good supply of clothes, a piano, some books and 
other trinkets, I had about two hundred dollars in cash.
        The question of what I was to do now confronted me. My teacher 
suggested a concert tour; but both of us realized that I was too old to 
be exploited as an infant prodigy and too young and inexperienced to go 
before the public as a finished artist. He, however, insisted that the 
people of the town would generously patronize a benefit concert, so took
 up the matter, and made arrangements for such an entertainment. A more 
than sufficient number of people with musical and elocutionary talent 
volunteered their services to make a programme. Among these was my 
brown-eyed violinist. But our relations were not the same as they were 
when we had played our first duet together. A year or so after that time
 she had dealt me a crushing blow by getting married. I was partially 
avenged, however, by the fact that, though she was growing more 
beautiful, she was losing her ability to play the violin.
        I was down on the programme for one number. My selection might have 
appeared at that particular time as a bit of affectation, but I 
considered it deeply appropriate; I played Beethoven’s “Sonata 
Pathétique.” When I sat down at the piano, and glanced into the faces of
 the several hundreds of people who were there solely on account of love
 or sympathy for me, emotions swelled in my heart which enabled me to 
play the “Pathétique” as I could never again play it. When the last tone
 died away the few who began to applaud were hushed by the silence of 
the others; and for once I played without receiving an encore.
        The benefit yielded me a little more than two hundred dollars, thus 
raising my cash capital to about four hundred dollars. I still held to 
my determination of going to college; so it was now a question of trying
 to squeeze through a year at Harvard or going to Atlanta where the 
money I had would pay my actual expenses for at least two years. The 
peculiar fascination which the South held over my imagination and my 
limited capital decided me in favor of Atlanta University; so about the 
last of September I bade farewell to the friends and scenes of my 
boyhood, and boarded a train for the South.
    </t>
  </si>
  <si>
    <t xml:space="preserve">The farther I got below Washington the more disappointed I became in 
the appearance of the country. I peered through the car windows, looking
 in vain for the luxuriant semi-tropical scenery which I had pictured in
 my mind. I did not find the grass so green, nor the woods so beautiful,
 nor the flowers so plentiful, as they were in Connecticut. Instead, the
 red earth partly covered by tough, scrawny grass, the muddy straggling 
roads, the cottages of unpainted pine boards, and the clay daubed huts 
imparted a “burnt up” impression. Occasionally we ran through a little 
white and green village that was like an oasis in a desert.
        When I reached Atlanta my steadily increasing disappointment was not 
lessened. I found it a big, dull, red town. This dull red color of that 
part of the South I was then seeing had much, I think, to do with the 
extreme depression of my spirits—no public squares, no fountains, dingy 
street-cars and, with the exception of three or four principal 
thoroughfares, unpaved streets. It was raining when I arrived and some 
of these unpaved streets were absolutely impassable. Wheels sank to the 
hubs in red mire, and I actually stood for an hour and watched four or 
five men work to save a mule, which had stepped into a deep sink, from 
drowning, or, rather, suffocating in the mud. The Atlanta of to-day is a
 new city.
        On the train I had talked with one of the Pullman car porters, a bright
 young fellow who was himself a student, and told him that I was going 
to Atlanta to attend school. I had also asked him to tell me where I 
might stop for a day or two until the University opened. He said I might
 go with him to the place where he stopped during his “layovers” in 
Atlanta. I gladly accepted his offer, and went with him along one of 
those muddy streets until we came to a rather rickety looking frame 
house, which we entered. The proprietor of the house was a big, fat, 
greasy looking brown-skinned man. When I asked him if he could give me 
accommodation he wanted to know how long I would stay. I told him 
perhaps two days, not more than three. In reply he said, “Oh, dat’s all 
right den,” at the same time leading the way up a pair of creaky stairs.
 I followed him and the porter to a room, the door of which the 
proprietor opened while continuing, it seemed, his remark, “Oh, dat’s 
all right den,” by adding, “You kin sleep in dat cot in de corner der. 
Fifty cents please.” The porter interrupted by saying, “You needn’t 
collect from him now, he’s got a trunk.” This seemed to satisfy the man,
 and he went down leaving me and my porter friend in the room. I glanced
 around the apartment and saw that it contained a double bed and two 
cots, two wash-stands, three chairs, and a time-worn bureau with a 
looking-glass that would have made Adonis appear hideous. I looked at 
the cot in which I was to sleep and suspected, not without good reasons,
 that I should not be the first to use the sheets and pillow-case since 
they had last come from the wash. When I thought of the clean, tidy, 
comfortable surroundings in which I had been reared, a wave of 
homesickness swept over me that made me feel faint. Had it not been for 
the presence of my companion, and that I knew this much of his 
history,—that he was not yet quite twenty, just three years older than 
myself, and that he had been fighting his own way in the world, earning 
his own living and providing for his own education since he was 
fourteen, I should not have been able to stop the tears that were 
welling up in my eyes.
        I asked him why it was that the proprietor of the house seemed 
unwilling to accommodate me for more than a couple of days. He informed 
me that the man ran a lodging house especially for Pullman porters, and 
as their stays in town were not longer than one or two nights it would 
interfere with his arrangements to have anyone stay longer. He went on 
to say, “You see this room is fixed up to accommodate four men at a 
time. Well, by keeping a sort of table of trips, in and out, of the men,
 and working them like checkers, he can accommodate fifteen or sixteen 
in each week, and generally avoid having an empty bed. You happen to 
catch a bed that would have been empty for a couple of nights.” I asked 
him where he was going to sleep. He answered, “I sleep in that other cot
 to-night; to-morrow night I go out.” He went on to tell me that the man
 who kept the house did not serve meals, and that if I was hungry we 
would go out and get something to eat.
        We went into the street, and in passing the railroad station I hired a 
wagon to take my trunk to my lodging place. We passed along until, 
finally, we turned into a street that stretched away, up and down hill, 
for a mile or two; and here I caught my first sight of colored people in
 large numbers. I had seen little squads around the railroad stations on
 my way south; but here I saw a street crowded with them. They filled 
the shops and thronged the sidewalks and lined the curb. I asked my 
companion if all the colored people in Atlanta lived in this street. He 
said they did not, and assured me that the ones I saw were of the lower 
class. I felt relieved, in spite of the size of the lower class. The 
unkempt appearance, the shambling, slouching gait and loud talk and 
laughter of these people aroused in me a feeling of almost repulsion. 
Only one thing about them awoke a feeling of interest; that was their 
dialect. I had read some Negro dialect and had heard snatches of it on 
my journey down from Washington; but here I heard it in all of its 
fullness and freedom. I was particularly struck by the way in which it 
was punctuated by such exclamatory phrases as “Lawd a mussy!” “G’wan 
man!” “Bless ma soul!” “Look heah chile!” These people talked and 
laughed without restraint. In fact, they talked straight from their 
lungs, and laughed from the pits of their stomachs. And this hearty 
laughter was often justified by the droll humor of some remark. I paused
 long enough to hear one man say to another, “W’at’s de mattah wid you 
an’ yo’ fr’en’ Sam?” and the other came back like a flash, “Ma fr’en? He
 ma fr’en? Man! I’d go to his funeral jes de same as I’d go to a 
minstrel show.” I have since learned that this ability to laugh heartily
 is, in part, the salvation of the American Negro; it does much to keep 
him from going the way of the Indian.
        The business places of the street along which we were passing consisted
 chiefly of low bars, cheap dry-goods and notion stores, barber shops, 
and fish and bread restaurants. We, at length, turned down a pair of 
stairs that led to a basement, and I found myself in an eating-house 
somewhat better than those I had seen in passing; but that did not mean 
much for its excellence. The place was smoky, the tables were covered 
with oil-cloth, the floor covered with sawdust, and from the kitchen 
came a rancid odor of fish fried over several times, which almost 
nauseated me. I asked my companion if this were the place where we were 
to eat. He informed me that it was the best place in town where a 
colored man could get a meal. I then wanted to know why somebody didn’t 
open a place where respectable colored people who had money could be 
accommodated. He answered, “It wouldn’t pay; all the respectable colored
 people eat at home, and the few who travel generally have friends in 
the towns to which they go, who entertain them.” He added, “Of course, 
you could go in any place in the city; they wouldn’t know you from 
white.”
        I sat down with the porter at one of the tables, but was not hungry 
enough to eat with any relish what was put before me. The food was not 
badly cooked; but the iron knives and forks needed to be scrubbed, the 
plates and dishes and glasses needed to he washed and well dried. I 
minced over what I took on my plate while my companion ate. When we 
finished we paid the waiter twenty cents each and went out. We walked 
around until the lights of the city were lit. Then the porter said that 
he must get to bed and have some rest, he had not had six hours’ sleep 
since he left Jersey City. I went back to our lodging-house with him.
        When I awoke in the morning there were, besides my new found friend, 
two other men in the room, asleep in the double bed. I got up and 
dressed myself very quietly, so as not to awake anyone. I then drew from
 under the pillow my precious roll of greenbacks, took out a ten dollar 
bill, and very softly unlocking my trunk, put the remainder, about three
 hundred dollars, in the inside pocket of a coat near the bottom; glad 
of the opportunity to put it unobserved in a place of safety When I had 
carefully locked my trunk, I tiptoed toward the door with the intention 
of going out to look for a decent restaurant where I might get something
 fit to eat. As I was easing the door open, my porter friend said with a
 yawn, “Hello! You’re going out?” I answered him, “Yes.” “Oh!” he yawned
 again, “I guess I’ve had enough sleep; wait a minute, I’ll go with 
you.” For the instant his friendship bored and embarrassed me. I had 
visions of another meal in the greasy restaurant of the day before. He 
must have divined my thoughts; for he went on to say, “I know a woman 
across town who takes a few boarders; I think we can go over there and 
get a good breakfast.” With a feeling of mingled fears and doubts 
regarding what the breakfast might be, I waited until he had dressed 
himself.
        When I saw the neat appearance of the cottage we entered my fears 
vanished, and when I saw the woman who kept it my doubts followed the 
same course. Scrupulously clean, in a spotless white apron and colored 
head handkerchief, her round face beaming with motherly kindness, she 
was picturesquely beautiful. She impressed me as one broad expanse of 
happiness and good nature. In a few minutes she was addressing me as 
“chile” and “honey.” She made me feel as though I should like to lay my 
head on her capacious bosom and go to sleep.
        And the breakfast, simple as it was, I could not have had at any 
restaurant in Atlanta at any price. There was fried chicken, as it is 
fried only in the South, hominy boiled to the consistency where it could
 be eaten with a fork, and biscuits so light and flaky that a fellow 
with any appetite at all would have no difficulty in disposing of eight 
or ten. When I had finished I felt that I had experienced the 
realization of, at least, one of my dreams of Southern life.
        During the meal we found out from our hostess, who had two boys in 
school, that Atlanta University opened on that very day. I had somehow 
mixed my dates. My friend the porter suggested that I go out to the 
University at once and offered to walk over and show me the way. We had 
to walk because, although the University was not more than twenty 
minutes distance from the center of the city, there were no street-cars 
running in that direction. My first sight of the school grounds made me 
feel that I was not far from home; here the red hills had been terraced 
and covered with green grass; clean gravel walks, well shaded, lead up 
to the buildings; indeed, it was a bit of New England transplanted. At 
the gate my companion said he would bid me good-by, because it was 
likely that he would not see me again before his car went out. He told 
me that he would make two more trips to Atlanta, and that he would come 
out and see me; that after his second trip he would leave the Pullman 
service for the winter and return to school in Nashville. We shook 
hands, I thanked him for all his kindness, and we said good-by.
        I walked up to a group of students and made some inquiries. They 
directed me to the president’s office in the main building. The 
president gave me a cordial welcome; it was more than cordial; he talked
 to me, not as the official head of a college, but as though he were 
adopting me into what was his large family, to personally look after my 
general welfare as well as my education. He seemed especially pleased 
with the fact that I had come to them all the way from the North. He 
told me that I could have come to the school as soon as I had reached 
the city, and that I had better move my trunk out at once. I gladly 
promised him that I would do so. He then called a boy and directed him 
to take me to the matron, and to show me around afterwards. I found the 
matron even more motherly than the president was fatherly. She had me to
 register, which was in effect to sign a pledge to abstain from the use 
of intoxicating beverages, tobacco, and profane language, while I was a 
student in the school. This act caused me no sacrifice; as, up to that 
time, I was free from either habit. The boy who was with me then showed 
me about the grounds. I was especially interested in the industrial 
building.
        The sounding of a bell, he told me, was the signal for the students to 
gather in the general assembly hall, and he asked me if I would go. Of 
course would. There were between three and four hundred students and 
perhaps all of the teachers gathered in the room. I noticed that several
 of the latter were colored. The president gave a talk addressed 
principally to new comers but I scarcely heard what he said, I was so 
much occupied in looking at those around me. They were of all types and 
colors, the more intelligent types predominating. The colors ranged from
 jet black to pure white, with light hair and eyes. Among the girls 
especially there were many so fair that it was difficult to believe that
 they had Negro blood in them. And, too, I could not help but notice 
that many of the girls, particularly those of the delicate brown shades,
 with black eyes and wavy dark hair, were decidedly pretty. Among the 
boys, many of the blackest were fine specimens of young manhood, tall, 
straight, and muscular, with magnificent heads; these were the kind of 
boys who developed into the patriarchal “uncles” of the old slave 
régime.
        When I left the University it was with the determination to get my 
trunk, and move out to the school before night. I walked back across the
 city with a light step and a light heart. I felt perfectly satisfied 
with life for the first time since my mother’s death. In passing the 
railroad station I hired a wagon and rode with the driver as far as my 
stopping place. I settled with my landlord and went upstairs to put away
 several articles I had left out. As soon as I opened my trunk a dart of
 suspicion shot through my heart; the arrangement of things did not look
 familiar. I began to dig down excitedly to the bottom till I reached 
the coat in which I had concealed my treasure. My money was gone! Every 
single bill of it. I knew it was useless to do so, but I searched 
through every other coat, every pair of trousers, every vest, and even 
into each pair of socks. When I had finished my fruitless search I sat 
down dazed and heartsick. I called the landlord up, and informed him of 
my loss; he comforted me by saying that I ought to have better sense 
than to keep money in a trunk, and that he was not responsible for his 
lodgers’ personal effects. His cooling words brought me enough to my 
senses to cause me to look and see if anything else was missing. Several
 small articles were gone, among them a black and gray necktie of odd 
design upon which my heart was set; almost as much as the loss of my 
money, I felt the loss of my tie.
        After thinking for awhile as best I could, I wisely decided to go at 
once back to the University and lay my troubles before the president. I 
rushed breathlessly back to the school. As I neared the grounds the 
thought came across me, would not my story sound fishy? Would it not 
place me in the position of an impostor or beggar? What right had I to 
worry these busy people with the results of my carelessness? If the 
money could not be recovered, and I doubted that it could, what good 
would it do to tell them about it. The shame and embarrassment which the
 whole situation gave me caused mc to stop at the gate. I paused, 
undecided, for a moment; then turned and slowly retraced my steps, and 
so changed the whole course of my life.
        If the reader has never been in a strange city without money or 
friends, it is useless to try to describe what my feelings were; he 
could not understand. If he has been, it is equally useless, for he 
understands more than words could convey. When I reached my lodgings I 
found in the room one of the porters who had slept there the night 
before. When he heard what misfortune had befallen me he offered many 
words of sympathy and advice. He asked me how much money I had left, I 
told him that I had ten or twelve dollars in my pocket. He said, “That 
won’t last you very long here, and you will hardly be able to find 
anything to do in Atlanta. I’ll tell you what you do, go down to 
Jacksonville and you won’t have any trouble to get a job in one of the 
big hotels there, or in St. Augustine.” I thanked him, but intimated my 
doubts of being able to get to Jacksonville on the money I had. He 
reassured me by saying, “Oh, that’s all right. You express your trunk on
 through, and I’ll take you down in my closet.” I thanked him again, not
 knowing then, what it was to travel in a Pullman porter’s closet. He 
put me under a deeper debt of gratitude by lending me fifteen dollars, 
which he said I could pay back after I had secured work. His generosity 
brought tears to my eyes, and I concluded that, after all, there were 
some kind hearts in the world.
        I now forgot my troubles in the hurry and excitement of getting my 
trunk off in time to catch the train, which went out at seven o’clock. I
 even forgot that I hadn’t eaten anything since morning. We got a 
wagon—the porter went with me—and took my trunk to the express office. 
My new friend then told me to come to the station at about a quarter of 
seven, and walk straight to the car where I should see him standing, and
 not to lose my nerve. I found my rôle not so difficult to play as I 
thought it would he, because the train did not leave from the central 
station, but from a smaller one, where there were no gates and guards to
 pass. I followed directions, and the porter took me on his car, and 
locked me in his closet. In a few minutes the train pulled out for 
Jacksonville.
        I may live to be a hundred years old. but I shall never forget the 
agonies I suffered that night. I spent twelve hours doubled up in the 
porter’s basket for soiled linen, not being able to straighten up on 
account of the shelves for clean linen just over my head.. The air was 
hot and suffocating and the smell of damp towels and used linen was 
sickening. At each lurch of the car over the none too smooth track, I 
was bumped and bruised against the narrow walls of my narrow 
compartment. I became acutely conscious of the fact that I had not eaten
 for hours. Then nausea took possession of me, and at one time I had 
grave doubts about reaching my destination alive. If I had the trip to 
make again, I should prefer to walk.
    </t>
  </si>
  <si>
    <t xml:space="preserve">The next morning I got out of the car at Jacksonville with a stiff and 
aching body. I determined to ask no more porters, not even my 
benefactor, about stopping places; so I found myself on the street not 
knowing where to go. I walked along listlessly until I met a colored man
 who had the appearance of a preacher. I asked him if he could direct me
 to a respectable boarding-house for colored people. He said that if I 
walked along with him in the direction he was going he would show me 
such a place. I turned and walked at his side. He proved to he a 
minister, and asked me a great many direct questions about myself. I 
answered as many as I saw fit to answer; the others I evaded or ignored.
 At length. we stopped in front of a frame house, and my guide informed 
me that it was the place. A woman was standing in the doorway, and he 
called to her saying that he had brought her a new boarder. I thanked 
him for his trouble, and after he had urged upon me to attend his church
 while I was in the city, he went on his way.
        I went in and found the house neat and not uncomfortable. The parlor 
was furnished with cane-bottomed chairs, each of which was adorned with a
 white crocheted tidy. The mantel over the fireplace had a white 
crocheted cover; a marble-topped center table held a lamp, a photograph 
album and several trinkets, each of which was set upon a white crocheted
 mat. There was a cottage organ in a corner of the room, and I noted 
that the lamp-racks upon it were covered with white crocheted mats. 
There was a matting on the floor, but a white crocheted carpet would not
 have been out of keeping. I made arrangements with the landlady for my 
hoard and lodging; the amount was, I think, three dollars and a half a 
week. She was a rather fine looking, stout, brown-skinned woman of about
 forty years of age. Her husband was a light colored Cuban, a man about 
one half her size, and one whose age could not be guessed from his 
appearance. He was small in ize, but a handsome black mustache and 
typical Spanish eyes redeemed him from insignificance.
        I was in time for breakfast, and at the table I had the opportunity to 
see my fellow-boarders. There were eight or ten of them. Two, as I 
afterwards learned, were colored Americans. All of them were cigar 
makers and worked in one of the large factories–cigar making is the one 
trade in which the color-line is not drawn. The conversation was carried
 on entirely in Spanish, and my ignorance of the language subjected me 
more to alarm than embarrassment. I had never heard such uproarious 
conversation; everybody talked at once, loud exclamations, rolling 
“carambas,” menacing gesticulations with knives, forks, and spoons. I 
looked every moment for the clash of blows. One man was emphasizing his 
remarks by flourishing a cup in his hand, seemingly forgetful of the 
fact that it was nearly full of hot coffee. He ended by emptying it over
 what was, relatively, the only quiet man at the table excepting myself,
 bringing from him a volley of language which made the others appear 
dumb by comparison. I soon learned that in all of this clatter of voices
 and table utensils they were discussing purely ordinary affairs and 
arguing about mere trifles, and that not the least ill-feeling was 
aroused. It was not long before I enjoyed the spirited chatter and 
badinage at the table as much as I did my meals,–and the meals were not 
bad.
        I spent the afternoon in looking around the town. The streets were 
sandy, but were well shaded by fine oak trees, and far preferable to the
 clay roads of Atlanta. One or two public squares with green grass and 
trees gave the city a touch of freshness. That night after supper I 
spoke to my landlady and her husband about my intentions. They told me 
that the big winter hotels would not open within two months. It can 
easily be imagined what effect this news had on me. I spoke to them 
frankly about my financial condition and related the main fact of my 
misfortune in Atlanta. I modestly mentioned my ability to teach music 
and asked if there was any likelihood of my being able to get some 
scholars. My landlady suggested that I speak to the preacher who had 
shown me her house; she felt sure that through his influence I should be
 able to get up a class in piano. She added, however, that the colored 
people were poor, and that the general price for music lessons was only 
twenty-five cents. I noticed that the thought of my teaching white 
pupils did not even remotely enter her mind. None of this information 
made my prospects look much brighter .
        The husband, who up to this time had allowed the woman to do most of 
the talking, gave me the first bit of tangible hope; he said that he 
could get me a job as a “stripper” in the factory where he worked, and 
that if I succeeded in getting some music pupils I could teach a couple 
of them every night, and so make a living until something better turned 
up. He went on to say that it would not be a bad thing for me to stay at
 the factory and learn my trade as a cigar maker, and impressed on me 
that, for a young man knocking about the country, a trade was a handy 
thing to have. I determined to accept his offer and thanked him 
heartily. In fact, I became enthusiastic, not only because I saw a way 
out of my financial troubles, but also because I was eager and curious 
over the new experience I was about to enter. I wanted to know all about
 the cigar making business. This narrowed the conversation down to the 
husband and myself, so the wife went in and left us talking.
        He was what is called a regaliá workman, and earned from thirty-five to
 forty dollars a week. He generally worked a sixty dollar job; that is, 
he made cigars for which he was paid at the rate of sixty dollars per 
thousand. It was impossible for him to make a thousand in a week because
 he had to work very carefully and slowly. Each cigar was made entirely 
by hand. Each piece of filler and each wrapper had to be selected with 
care. He was able to make a bundle of one hundred cigars in a day, not 
one of which could be told from the others by any difference in size or 
shape, or even by any appreciable difference in weight. This was the 
acme of artistic skill in cigar making. Workmen of this class were rare,
 never more than three or four of them in one factory, and it was never 
necessary for them to remain out of work. There were men who made two, 
three, and four hundred cigars of the cheaper grades in a day; they had 
to be very fast in order to make decent week’s wages. Cigar making was a
 rather independent trade; the men went to work when they pleased and 
knocked off when they felt like doing so. As a class the workmen were 
careless and improvident; some very rapid makers would not work more 
than three or four days out of the week, and there were others who never
 showed up at the factory on Mondays. “Strippers” were the boys who 
pulled the long stems from the tobacco leaves. After they had served at 
that work for a certain time they were given tables as apprentices.
        All of this was interesting to me; and we drifted along in conversation
 until my companion struck the subject nearest his heart, the 
independence of Cuba. He was an exile from the island, and a prominent 
member of the Jacksonville Junta. Every week sums of money were 
collected from juntas all over the country. This money went to buy arms 
and ammunition for the insurgents. As the man sat there nervously 
smoking his long, “green” cigar, and telling me of the Gomezes, both the
 white one and the black one, of Macco and Bandera, he grew positively 
eloquent. He also showed that he was a man of considerable education and
 reading. He spoke English excellently, and frequently surprised me by 
using words one would hardly expect from a foreigner. The first one of 
this class of words he employed almost shocked me, and I never forgot 
it, ’twas “ramify.” We sat on the piazza until after ten o’clock. When e
 arose to go in to bed it was with the understanding that I should start
 in the factory on the next day.
        I began work the next morning seated at a barrel with another boy, who 
showed me how to strip the stems from the leaves, to smooth out each 
half leaf, and to put the “rights” together in one pile, and the “lefts”
 together in another pile on the edge of the barrel. My fingers, strong 
and sensitive from their long training, were well adapted to this kind 
of work; and within two weeks I was accounted the fastest “stripper” in 
the factory. At first the heavy odor of the tobacco almost sickened me; 
but when I became accustomed to it I liked the smell. I was now earning 
four dollars a week, and was soon able to pick up a couple more by 
teaching a few scholars at night, whom I had secured through the good 
offices of the preacher I had met on my first morning in Jacksonville.
        At the end of about three months, through my skill as a “stripper” and 
the influence of my landlord, I was advanced to a table, and began to 
learn my trade; in fact, more than my trade; for I learned not only to 
make cigars, but also to smoke, to swear, and to speak Spanish. I 
discovered that I had a talent for languages as well as for music. The 
rapidity and ease with which I acquired Spanish astonished my 
associates. In a short time I was able not only to understand most of 
what was said at the table during meals, but to join in the 
conversation. I bought a method for learning the Spanish language, and 
with the aid of my landlord as a teacher, by constant practice with my 
fellow workmen, and by regularly reading the Cuban newspapers, and 
finally some books of standard Spanish literature which were at the 
house, I was able in less than a year to speak like a native. In fact, 
it was my pride that I spoke better Spanish than many of the Cuban 
workmen at the factory.
        After I had been in the factory a little over a year, I was repaid for 
all the effort I had put forth to learn Spanish by being selected as 
“reader.” The “reader” is quite an institution in all cigar factories 
which employ Spanish-speaking workmen. He sits in the center of the 
large room in which the cigar makers work and reads to them for a 
certain number of hours each day all the important news from the papers 
and whatever else he may consider would be interesting. He often selects
 an exciting novel, and reads it in daily installments. He must, of 
course, have a good voice, but he must also have a reputation among the 
men for intelligence, for being well posted and having in his head a 
stock of varied information. He is generally the final authority on all 
arguments which arise; and, in a cigar factory, these arguments are many
 and frequent, ranging from discussions on the respective and relative 
merits of rival baseball clubs to the duration of the sun’s light and 
energy–cigar-making is a trade in which talk does not interfere with 
work. My position as “reader” not only released me from the rather 
monotonous work of rolling cigars, and gave me something more in accord 
with my tastes, but also added considerably to my income. I was now 
earning about twenty-five dollars a week, and was able to give up my 
peripatetic method of giving music lessons. I hired a piano and taught 
only those who could arrange to take their lessons where I lived. I 
finally gave up teaching entirely; as what I made scarcely paid for my 
time and trouble. I kept the piano, however, in order to keep up my own 
studies, and occasionally I played at some church concert or other 
charitable entertainment.
        Through my music teaching and my not absolutely irregular attendance at
 church I became acquainted with the best class of colored people in 
Jacksonville. This was really my entrance into the race. It was my 
initiation into what I have termed the freemasonry of the race. I had 
formulated a theory of what it was to be colored, now I was getting the 
practice. The novelty of my position caused me to observe and consider 
things which, I think, entirely escaped the young men I associated with;
 or, at least, were so commonplace to them as not to attract their 
attention. And of many of the impressions which came to me then I have 
realized the full import only within the past few years, since I have 
had a broader knowledge of men and history, and a fuller comprehension 
of the tremendous struggle which is going on between the races in the 
South.
        It is a struggle; for though the black man fights passively he 
nevertheless fights; and his passive resistance is more effective at 
present than active resistance could possibly be. He bears the fury of 
the storm as does the willow tree.
        It is a struggle; for though the white man of the South may be too 
proud to admit it, he is, nevertheless, using in the contest his best 
energies; he is devoting to it the greater part of his thought and much 
of his endeavor. The South to-day stands panting and almost breathless 
from its exertions.
        And how the scene of the struggle has shifted! The battle was first 
waged over the right of the Negro to be classed as a human being with a 
soul; later, as to whether he had sufficient intellect to master even 
the rudiments of learning; and to-day it is being fought out over his 
social recognition.
        I said somewhere in the early part of this narrative that because the 
colored man looked at everything through the prism of his relationship 
to society as a colored man, and because most of his mental efforts ran 
through the narrow channel bounded by his rights and his wrongs, it was 
to be wondered at that he has progressed so broadly as he has. The same 
thing may be said of the white man of the South; most of his mental 
efforts run through one narrow channel; his life as a man and a citizen,
 many of his financial activities and all of his political activities 
are impassably limited by the ever present “Negro question.” I am sure 
it would be safe to wager that no group of Southern white men could get 
together and talk for sixty minutes without bringing up the “race 
question.” If a Northern white man happened to be in the group the time 
could be safely cut to thirty minutes. In this respect I consider the 
condition of the whites more to be deplored than that of the blacks. 
Here, a truly great people, a people that produced a majority of the 
great historic Americans from Washington to Lincoln now forced to use up
 its energies in a conflict as lamentable as it is violent.
        I shall give the observations I made in Jacksonville as seen through 
the light of after years; and they apply generally to every Southern 
community. The colored people may he said to be roughly divided into 
three classes, not so much in respect to themselves as in respect to 
their relations with the whites. There are those constituting what might
 be called the desperate class,–the men who work in the lumber and 
turpentine camps, the ex-convicts, the bar-room loafers are all in this 
class. These men conform to the requirements of civilization much as a 
trained lion with low muttered growls goes through his stunts under the 
crack of the trainer’s whip. They cherish a sullen hatred for all white 
men, and they value life as cheap. I have heard more than one of them 
say, “I’ll go to hell for the first white man that bothers me.” Many who
 have expressed that sentiment have kept their word; and it is that fact
 which gives such prominence to this class; for in numbers it is but a 
small proportion of the colored people, but it often dominates public 
opinion concerning the whole race. Happily, this class represents the 
black people of the South far below their normal physical and moral 
condition, but in its increase lies the possibility of grave dangers. I 
am sure there is no more urgent work before the white South, not only 
for its present happiness, but its future safety, than the decreasing of
 this class of blacks. And it is not at all a hopeless class; for these 
men are but the creatures of conditions, as much so as the slum and 
criminal elements of all the great cities of the world are creatures of 
conditions. Decreasing their number by shooting and burning them off 
will not be successful; for these men are truly desperate, and thoughts 
of death, however terrible, have little effect in deterring them from 
acts the result of hatred or degeneracy. This class of blacks hate 
everything covered by a white skin, and in return they are loathed by 
the whites. The whites regard them just about as a man would a vicious 
mule, a thing to be worked, driven and beaten, and killed for kicking.
        The second class, as regards the relation between blacks and whites, 
comprises the servants, the washer-women, the waiters, the cooks, the 
coachmen, and all who are connected with the whites by domestic service.
 These may be generally characterized as simple, kindhearted and 
faithful; not over fine in their moral deductions, but intensely 
religious, and relatively,–such matters can be judged only 
relatively,–about as honest and wholesome in their lives as any other 
grade of society. Any white person is “good” who treats them kindly, and
 they love them for that kindness. In return, the white people with whom
 they have to do regard them with indulgent affection. They come into 
close daily contact with the whites, and may be called the connecting 
link between whites and blacks; in fact, it is through them that the 
whites know the rest of their colored neighbors. Between this class of 
the blacks and the whites there is little or no friction.
        The third class is composed of the independent workmen and tradesmen, 
and of the well-to-do and educated colored people; and, strange to say, 
for a directly opposite reason they are as far removed from the whites 
as the members of the first class I mentioned. These people live in a 
little world of their own; in fact, I concluded that if a colored man 
wanted to separate himself from his white neighbors he had but to 
acquire some money, education and culture, and to live in accordance. 
For example, the proudest and fairest lady in the South could with 
propriety–and it is what she would most likely do–go to the cabin of 
Aunt Mary her cook, if Aunt Mary were sick, and minister to comfort with
 her own hands; but if Mary’s daughter, Eliza, a girl who used to run 
around my lady’s kitchen, but who has received an education and married a
 prosperous young colored man, were at death’s door, my lady would no 
more think of crossing the threshold of Eliza’s cottage than she would 
of going into a bar-room for a drink.
        I was walking down the street one day with a young man who was born in 
Jacksonville, but had been away to prepare himself for a professional 
life. We passed a young white man, and my companion said to me, “You see
 that young man? We grew up together, we have played, hunted, and fished
 together, we have even eaten and slept together, and now since I have 
come back home he barely speaks to me.” The fact that the whites of the 
South despise and ill-treat the desperate class of blacks is not only 
explainable according to the ancient laws of human nature, but it is not
 nearly so serious or important as the fact that as the progressive 
colored people advance they constantly widen the gulf between themselves
 and their white neighbors. I think that the white people somehow feel 
that colored people who have education and money, who wear good clothes 
and live in comfortable houses, are “putting on airs,” that they do 
these things for the sole purpose of “spiting the white folks,” or are, 
at best, going through a sort of monkey-like imitation. Of course, such 
feelings can only cause irritation or breed disgust. It seems that the 
whites have not yet been able to realize and understand that these 
people in striving to better their physical and social surroundings in 
accordance with their financial and intellectual progress are simply 
obeying an impulse which is common to human nature the world over. I am 
in grave doubt as to whether the greater part of the friction in the 
South is caused by the whites having a natural antipathy to Negroes as a
 race, or an acquired antipathy to Negroes in certain relations to 
themselves. However that may be, there is to my mind no more pathetic 
side of this many sided question than the isolated position into which 
are forced the very colored people who most need and who could best 
appreciate sympathetic coöperation; and their position grows tragic when
 the effort is made to couple them, whether or no, with the Negroes of 
the first class I mentioned.
        This latter class of colored people are well disposed towards the 
whites, and always willing to meet them more than half way. They, 
however, feel keenly any injustice or gross discrimination, and 
generally show their resentment. The effort is sometimes made to convey 
the impression that the better class of colored people fight against 
riding in “jim crow” cars because they want to ride with white people or
 object to being with humbler members of their own race. The truth is 
they object to the humiliation of being forced to ride in a particular 
car, aside from the fact that that car is distinctly inferior, and that 
they are required to pay full first-class fare. To say that the whites 
are forced to ride in the superior car is less than a joke. And, too, 
odd as it may sound, refined colored people get no more pleasure out of 
riding with offensive Negroes than anybody else would get.
        I can realize more fully than I could years ago that the position of 
the advanced element of the colored race is often very trying. They are 
the ones among the blacks who carry the entire weight of the race 
question; it worries the others very little, and I believe the only 
thing which at times sustains them is that they know that they are in 
the right. On the other hand, this class of colored people get a good 
deal of pleasure out of life; their existence is far from being one long
 groan about their condition. Out of a chaos of ignorance and poverty 
they have evolved a social life of which they need not be ashamed. In 
cities where the professional and well-to-do class is large, they have 
formed society,–society as discriminating as the actual conditions will 
allow it to be; I should say, perhaps, society possessing discriminating
 tendencies which become rules as fast as actual conditions allow. This 
statement will, I know, sound preposterous, even ridiculous, to some 
persons; but as this class of colored people is the least known of the 
race it is not surprising. These social circles are connected throughout
 the country, and a person in good standing in one city is readily 
accepted in another. One who is on the outside will often find it a 
difficult matter to get in. I know of one case personally in which money
 to the extent of thirty or forty thousand dollars and a fine house, not
 backed up by a good reputation, after several years of repeated effort,
 failed to gain entry for the possessor. These people have their dances 
and dinners and card parties, their musicals and their literary 
societies. The women attend social affairs dressed in good taste, and 
the men in evening dress-suits which they own; and the reader will make a
 mistake to confound these entertainments with the “Bellman’s Balls” and
 “Whitewashers’ Picnics” and “Lime Kiln Clubs” with which the humorous 
press of the country illustrates “Cullud Sassiety.”
        Jacksonville, when I was there, was a small town, and the number of 
educated and well-to-do colored people was few; so this society phase of
 life did not equal what I have since seen in Boston, Washington, 
Richmond, and Nashville; and it is upon what I have more recently seen 
in these cities that I have made the observations just above. However, 
there were many comfortable and pleasant homes in Jacksonville to which I
 was often invited. I belonged to the literary society–at which we 
generally discussed the race question–and attended all of the church 
festivals and other charitable entertainments. In this way I passed 
three years which were not at all the least enjoyable of my life. In 
fact, my joy took such an exuberant turn that I fell in love with a 
young school teacher and began to have dreams of matrimonial bliss; but 
another turn in the course of my life brought these dreams to an end.
        I do not wish to mislead my readers into thinking that I led a life in 
Jacksonville which would make copy as the hero of a Sunday School 
library book. I was a hale fellow well met with all of the workmen at 
the factory, most of whom knew little and cared less about social 
distinctions. From their example I learned to be careless about money; 
and for that reason I constantly postponed and finally abandoned 
returning to Atlanta University. It seemed impossible for me to save as 
much as two hundred dollars. Several of the men at the factory were my 
intimate friends, and I frequently joined them in their pleasures. 
During the summer months we went almost every Monday on an excursion to a
 seaside resort called Pablo Beach. These excursions were always 
crowded. There was a dancing pavilion, a great deal of drinking and 
generally a fight or two to add to the excitement. I also contracted the
 cigar-maker’s habit of riding around in a hack on Sunday afternoons. I 
sometimes went with my cigar-maker friends to public balls that were 
given at a large hall on one of the main streets. I learned to take a 
drink occasionally and paid for quite a number that my friends took; but
 strong liquors never appealed to my appetite. I drank them only when 
the company I was in required it, and suffered for it afterwards. On the
 whole, though I was a bit wild, I can’t remember that I ever did 
anything disgraceful, or, as the usual standard for young men goes, 
anything to forfeit my claim to respectability.
        At one of the first public balls I attended I saw the Pullman car 
porter who had so kindly assisted me in getting to Jacksonville. I went 
immediately to one of my factory friends and borrowed fifteen dollars 
with which to repay the loan my benefactor had made me. After I had 
given him the money, and was thanking him, I noticed that he wore what 
was, at least, an exact duplicate of my lamented black and gray tie. It 
was somewhat worn, but distinct enough for me to trace the same odd 
design which had first attracted my eye. This was enough to arouse my 
strongest suspicions, but whether it was sufficient for the law to take 
cognizance of I did not consider. My astonishment and the ironical humor
 of the situation drove everything else out of my mind.
        These balls were attended by a great variety of people. They were 
generally given by the waiters of some one of the big hotels, and were 
often patronized by a number of hotel guests who came to “see the 
sights.” The crowd was always noisy, but good-natured; there was much 
quadrille dancing, and a strong-lunged man called figures in a voice 
which did not confine itself to the limits of the hall. It is not worth 
the while for me to describe in detail how these people acted; they 
conducted themselves in about the same manner as I have seen other 
people at similar balls conduct themselves. When one has seen something 
of the world and human nature he must conclude, after all, that between 
people in like stations of life there is very little difference the 
world over.
        However, it was at one of these balls that I first saw the cake-walk. 
There was a contest for a gold watch, to be awarded to the hotel 
head-waiter receiving the greatest number of votes. There was some 
dancing while the votes were being counted. Then the floor was cleared 
for the cake-walk. A half-dozen guests from some of the hotels took 
seats on the stage to act as judges, and twelve or fourteen couples 
began to walk for a “sure enough” highly decorated cake, which was in 
plain evidence. The spectators crowded about the space reserved for the 
contestants and watched them with interest and excitement. The couples 
did not walk around in a circle, but in a square, with the men on the 
inside. The fine points to be considered were the bearing of the men, 
the precision with which they turned the corners, the grace of the 
women, and the ease with which they swung around the pivots. The men 
walked with stately and soldierly step, and the women with considerable 
grace. The judges arrived at their decision by a process of elimination.
 The music and the walk continued for some minutes; then both were 
stopped while the judges conferred, when the walk began again several 
couples were left out. In this way the contest was finally narrowed down
 to three or four couples. Then the excitement became intense; there was
 much partisan cheering as one couple or another would execute a turn in
 extra elegant style. When the cake was finally awarded the spectators 
were about evenly divided between those who cheered the winners and 
those who muttered about the unfairness of the judges. This was the 
cake-walk in its original form, and it is what the colored performers on
 the theatrical stage developed into the prancing movements now known 
all over the world, and which some Parisian critics pronounced the acme 
of poetic motion.
        There are a great many colored people who are ashamed of the cake-walk,
 but I think they ought to be proud of it. It is my opinion that the 
colored people of this country have done four things which refute the 
oft advanced theory that they are an absolutely inferior race, which 
demonstrate that they have originality and artistic conception; and, 
what is more, the power of creating that which can influence and appeal 
universally. The first two of these are the Uncle Remus stories, 
collected by Joel Chandler Harris, and the Jubilee songs, to which the 
Fisk singers made the public and the skilled musicians of both America 
and Europe listen. The other two are ragtime music and the cake-walk. No
 one who has traveled can question the world-conquering influence of 
ragtime; and I do not think it would be an exaggeration to say that in 
Europe the United States is popularly known better by ragtime than by 
anything else it has produced in a generation. In Paris they call it 
American music. The newspapers have already told how the practice of 
intricate cake walk steps has taken up the time of European royalty and 
nobility. These are lower forms of art, but they give evidence of a 
power that will some day be applied to the higher forms. In this 
measure, at least, and aside from the number of prominent individuals 
the colored people of the United States have produced, the race has been
 a world influence; and all of the Indians between Alaska and Patagonia 
haven’t done as much.
        Just when I was beginning to look upon Jacksonville as my permanent 
home, and was beginning to plan about marrying the young school teacher,
 raising a family, and working in a cigar factory the rest of my life, 
for some reason, which I do not now remember, the factory at which I 
worked was indefinitely shut down. Some of the men got work in other 
factories in town, some decided to go to Key West and Tampa, others made
 up their minds to go to New York for work. All at once a desire like a 
fever seized me to see the North again, and I cast my lot with those 
bound for New York.
    </t>
  </si>
  <si>
    <t xml:space="preserve">We steamed up into New York harbor late one afternoon in spring. The 
last efforts of the sun were being put forth in turning the waters of 
the bay to glistening gold; the green islands on either side, in spite 
of their warlike mountings, looked calm and peaceful; the buildings of 
the town shone out in a reflected light which gave the city an air of 
enchantment; and, truly, it is an enchanted spot. New York City is the 
most fatally fascinating thing in America. She sits like a great witch 
at the gate of the country, showing her alluring white face, and hiding 
her crooked hands and feet under the folds of her wide 
garments,--constantly enticing thousands from far within, and tempting 
those who come from across the seas to go no farther. And all these 
become the victims of her caprice. Some she at once crushes beneath her 
cruel feet; others she condemns to a fate like that of galley slaves; a 
few she favors and fondles, riding them high on the bubbles of fortune; 
then with a sudden breath she blows the bubbles out and laughs mockingly
 as she watches them fall.
        Twice I had passed through it; but this was really my first visit to 
New York; and as I walked about that evening I began to feel the dread 
power of the city; the crowds, the lights, the excitement, the gayety 
and all its subtler stimulating influences began to take effect upon me.
 My blood ran quicker, and I felt that I was just beginning to live. To 
some natures this stimulant of life in a great city becomes a thing as 
binding and necessary as opium is to one addicted to the habit. It 
becomes their breath of life; they cannot exist outside of it; rather 
than be deprived of it they are content to suffer hunger, want, pain and
 misery; they would not exchange even a ragged and wretched condition 
among the great crowd for any degree of comfort away from it.
        As soon as we landed, four of us went directly to a lodging-house in 
27th Street, just west of Sixth Avenue. The house was run by a short, 
stout mulatto man, who was exceedingly talkative and inquisitive. In 
fifteen minutes he not only knew the history of the past life of each 
one of us, but had a clearer idea of what we intended to do in the 
future than we ourselves. He sought this information so much with an air
 of being very particular as to whom he admitted into his house that we 
tremblingly answered every question that he asked. When we had become 
located we went out and got supper; then walked around until about ten 
o’clock. At that hour we met a couple of young fellows who lived in New 
York and were known to one of the members of our party. It was suggested
 we go to a certain place which was known by the proprietor’s name. We 
turned into one of the cross streets and mounted the stoop of a house in
 about the middle of a block between Sixth and Seventh Avenues. One of 
the young men whom we had met rang a bell, and a man on the inside 
cracked the door a couple of inches; then opened it and let us in. We 
found ourselves in the hallway of what had once been a residence. The 
front parlor had been converted into a bar, and a half dozen or so of 
well dressed men were in the room. We went in, and after a general 
intro-duction had several rounds of beer. In the back parlor a crowd was
 sitting and standing around the walls of the room watching an exciting 
and noisy game of pool. I walked back and joined this crowd to watch the
 game, and principally to get away from the drinking party. The game was
 really interesting, the players being quite expert, and the excitement 
was heightened by the bets which were being made on the result. At times
 the antics and remarks of both players and spectators were amusing. 
When, at a critical point, a player missed a shot he was deluged by 
those financially interested in his making it with a flood of epithets 
synonymous to “chump”; while from the others he would be jeered by such 
remarks as “Nigger, dat cue ain’t no hoe-handle.” I noticed that among 
this class of colored men the word “nigger” was freely used in about the
 same sense as the word “’fellow,” and sometimes as a term of almost 
endearment; but I soon learned that its use was positively and 
absolutely prohibited to white men.
        I stood watching this pool game until I was called by my friends, who 
were still in the bar-room, to go upstairs. On the second floor there 
were two large rooms. From the hall I looked into the one on the front. 
There was a large, round table in the center, at which five or six men 
were seated playing poker. The air and conduct here were greatly in 
contrast to what I had just seen in the pool-room; these men were 
evidently the aristocrats of the place; they were well, perhaps a hit 
flashily, dressed and spoke in low modulated voices, frequently using 
the word “gentlemen”; in fact, they seemed to be practicing a sort of 
Chesterfieldian politeness towards each other. I was watching these men 
with a great deal of interest and some degree of admiration, when I was 
again called by the members of our party, and I followed them on to the 
back room. There was a door-keeper at this room, and we were admitted 
only after inspection. When we got inside I saw a crowd of men of all 
ages and kinds grouped about an old billiard table, regarding some of 
whom, in supposing them to be white, I made no mistake. At first I did 
not know what these men were doing; they were using terms that were 
strange to me. I could hear only a confusion of voices exclaiming, 
“Shoot the two!” “Shoot the four!” “Fate me!” “Fate me!” “I’ve got you 
fated!” “Twenty-five cents he don’t turn!” This was the ancient and 
terribly fascinating game of dice, popularly known as “craps.” I, 
myself, had played pool in Jacksonville; it is a favorite game among 
cigar-makers, and I had seen others play cards; but here was something 
new. I edged my way in to the table and stood between one of my 
new-found New York friends and a tall, slender, black fellow, who was 
making side bets while the dice were at the other end of the table. My 
companion explained to me the principles of the game; and they are so 
simple that they hardly need to be explained twice. The dice came around
 the table until they reached the man on the other side of the tall, 
black fellow. He lost, and the latter said, “Gimme the bones.” He threw a
 dollar on the table and said, “Shoot the dollar.” His style of play was
 so strenuous that he had to be allowed plenty of room. He shook the 
dice high above his head, and each time he threw them on the table he 
emitted a grunt such as men give when they are putting forth physical 
exertion with a rhythmic regularity. He frequently whirled completely 
around on his heels, throwing the dice the entire length of the table, 
and talking to them as though they were trained animals. He appealed to 
them in short singsong phrases. “Come dice,” he would say. “Little 
Phoebe,” “Little Joe,” “Way down yonder in the cornfield.” Whether these
 mystic incantations were efficacious or not I could not say, but, at 
any rate, his luck was great, and he had what gamblers term “nerve.” 
“Shoot the dollar!” “Shoot the two!” “Shoot the four!” “Shoot the 
eight!” came from his lips as quickly as the dice turned to his 
advantage. My companion asked me if I had ever played. I told him no. He
 said that I ought to try my luck; that everybody won at first. The tall
 man at my side was waving his arms in the air exclaiming “Shoot the 
sixteen!” “Shoot the sixteen!” “Fate me!” Whether it was my companion’s 
suggestion or some latent dare-devil strain in my blood which suddenly 
sprang into activity I do not know; but with a thrill of excitement 
which went through my whole body I threw a twenty dollar bill on the 
table and said in a trembling voice, “I fate you.”
        I could feel that I had gained the attention and respect of everybody 
in the room, every eye was fixed on me, and the widespread question, 
“Who is he?” went around. This was gratifying to a certain sense of 
vanity of which I have never been able to rid myself, and I felt that it
 was worth the money even if I lost. The tall man with a whirl on his 
heels and a double grunt threw the dice; four was the number which 
turned up. This is considered as a hard “point” to make. He redoubled 
his contortions and his grunts and his pleadings to the dice; but on his
 third or fourth throw the fateful seven turned up, and I had won. My 
companion and all my friends shouted to me to follow up my luck. The 
fever was on me. I seized the dice. My hands were so hot that the bits 
of bone felt like pieces of ice. I shouted as loudly as I could, “Shoot 
it all!” but the blood was tingling so about my ears that I could not 
hear my own voice. I was soon “fated.” I threw the dice--seven--I had 
won. “Shoot it all!” I cried again. There was a pause; the stake was 
more than one man cared to or could cover. I was finally “fated” by 
several men taking “a part” of it. I then threw the dice again. Seven. I
 had won. “Shoot it all!” I shouted excitedly. After a short delay I was
 “fated.” Again I rolled the dice. Eleven. Again I had won. My friends 
now surrounded me and, much against my inclination, forced me to take 
down all of the money except five dollars. I tried my luck once more, 
and threw some small “Point” which I failed to make, and the dice passed
 on to the next man.
        In less than three minutes I had won more than two hundred dollars, a 
sum which afterwards cost me dearly. I was the hero of the moment, and 
was soon surrounded by a group of men who expressed admiration for my 
“nerve” and predicted for me a brilliant future as a gambler. Although 
at the time I had no thought of becoming a gambler I felt proud of my 
success. I felt a bit ashamed, too, that I had allowed my friends to 
persuade me to take down my money so soon. Another set of men also got 
around me, and begged me for twenty-five or fifty cents to put them back
 into the game. I gave each of them something. I saw that several of 
them had on linen, dusters, and as I looked about I noticed that there 
were perhaps a dozen men in the room similarly clad. I asked the fellow 
who had been my prompter at the dice table why they dressed in such a 
manner. He told me that men who had lost all the money and jewelry they 
possessed, frequently, in an effort to recoup their losses, would gamble
 away all their outer clothing and even their shoes; and that the 
proprietor kept on hand a supply of linen dusters for all who were so 
unfortunate. My informant went on to say that sometimes a fellow would 
become almost completely dressed and then, by a turn of the dice, would 
be thrown back into a state of semi-nakedness. Some of them were 
virtually prisoners and unable to get into the streets for days at a 
time. They ate at the lunch counter, where their credit was good so long
 as they were fair gamblers and did not attempt to jump their debts, and
 they slept around in chairs. They importuned friends and winners to put
 them back in the game, and kept at it until fortune again smiled on 
them. I laughed heartily at this, not thinking the day was coming which 
would find me in the same ludicrous predicament.
        On passing downstairs I was told that the third and top floor of the 
house was occupied by the proprietor. When we passed through the bar I 
treated everybody in the room,--and that was no small number, for eight 
or ten had followed us down. Then our party went out. It was now about 
half-past twelve, but my nerves were at such a tension that I could not 
endure the mere thought of going to bed. I asked if there was no other 
place to which we could go; our guides said yes, and suggested that we 
go to the “Club.” We went to Sixth Avenue, walked two blocks, and turned
 to the west into another street. We stopped in front of a house with 
three stories and a basement. In the basement was a Chinese Chop-suey 
restaurant. There was a red lantern at the iron gate to the areaway, 
inside of which the Chinaman’s name was printed. We went up the steps of
 the stoop, rang the bell, and were admitted without any delay. From the
 outside the house bore a rather gloomy aspect, the windows being 
absolutely dark, but within it was a veritable house of mirth. When we 
had passed through a small vestibule and reached the hallway we heard 
mingled sounds of music and laughter, the clink of glasses and the pop 
of bottles. We went into the main room, and I was little prepared for 
what I saw. The brilliancy of the place, the display of diamond rings, 
scarf-pins, ear-rings and breast-pins, the big rolls of money that were 
brought into evidence when drinks were paid for, and the air of gayety 
that pervaded, all completely dazzled and dazed me. I felt positively 
giddy, and it was several minutes before I was able to make any clear 
and definite observations.
        We at length secured places at a table in a corner of the room, and as 
soon as we could attract the attention of one of the busy waiters 
ordered a round of drinks. When I had somewhat collected my senses I 
realized that in a large back room into which the main room opened, 
there was a young fellow singing a song, accompanied on the piano by a 
short, thick-set, dark man. Between each verse he did some dance steps, 
which brought forth great applause and a shower of small coins at his 
feet. After the singer had responded to a rousing encore, the stout man 
at the piano began to run his fingers up and down the keyboard. This he 
did in a manner which indicated that he was master of a good deal of 
technic. Then he began to play; and such playing! I stopped talking to 
listen. It was music of a kind I had never heard before. It was music 
that demanded physical response, patting of the feet, drumming of the 
fingers, or nodding of the head in time with the beat. The barbaric 
harmonies, the audacious resolutions often consisting of an abrupt jump 
from one key to another, the intricate rhythms in which the accents fell
 in the most unexpected places, but in which the beat was never lost, 
produced a most curious effect. And, too, the player,--the dexterity of 
his left hand in making rapid octave runs and jumps was little short of 
marvelous; and, with his right hand, he frequently swept half the 
keyboard with clean cut chromatics which he fitted in so nicely as never
 to fail to arouse in his listeners a sort of pleasant surprise at the 
accomplishment of the feat.
        This was ragtime music, then a novelty in New York, and just growing to
 be a rage which has not yet subsided. It was originated in the 
questionable resorts about Memphis and St. Louis by Negro piano players,
 who knew no more of the theory of music than they did of the theory of 
the universe, but were guided by natural musical instinct and talent. It
 made its way to Chicago, where it was popular some time before it 
reached New York. These players often improvised crude and, at times, 
vulgar words to fit the melodies. This was the beginning of the ragtime 
song. Several of these improvisations were taken down by white men, the 
words slightly altered, and published under the names of the arrangers. 
They sprang into immediate popularity and earned small fortunes, of 
which the Negro originators got only a few dollars. But I have learned 
that since that time a number of colored men, of not only musical 
talent, but training, are writing out their own melodies and words and 
reaping the reward of their work. I have learned also that they have a 
large number of white imitators and adulterators.
        American musicians, instead of investigating ragtime, attempt to ignore
 it or dismiss it with a contemptuous word. But that has always been the
 course of scholasticism in every branch of art. Whatever new thing the 
people like is pooh-poohed; whatever is popular is spoken of as not 
worth the while. The fact is, nothing great or enduring, especially in 
music, has ever sprung full-fledged and unprecedented from the brain of 
any master; the best that he gives to the world he gathers from the 
hearts of the people, and runs it through the alembic of his genius. In 
spite of the bans which musicians and music teachers have placed upon 
it, the people still demand and enjoy ragtime. One thing cannot be 
denied; it is music which possesses at least one strong element of 
greatness; it appeals universally; not only the American, but the 
English, the French, and even the German people, find delight in it. In 
fact, there is not a corner of the civilized world in which it is not 
known, and this proves its originality; for if it were an imitation, the
 people of Europe, anyhow, would not have found it a novelty. Anyone who
 doubts that there is a peculiar heel-tickling, smile-provoking, 
joy-awakening charm in ragtime needs only to hear a skillful performer 
play the genuine article to be convinced. I believe that it has its 
place as well as the music which draws from us sighs and tears.
        I became so interested in both the music and the player that I left the
 table where I was sitting, and made my way through the hall into the 
back room, where I could see as well as hear. I talked to the piano 
player between the musical numbers, and found out that he was just a 
natural musician, never having taken a lesson in his life. Not only 
could he play almost anything he heard, but could accompany singers in 
songs he had never heard. He had by ear alone, composed some pieces, 
several of which he played over for me; each of them was properly 
proportioned and balanced. I began to wonder what this man with such a 
lavish natural endowment would have done had he been trained. Perhaps he
 wouldn’t have done anything at all; he might have become, at best, a 
mediocre imitator of the great masters in what they have already done to
 a finish, or one of the modern innovators who strive after originality 
by seeing how cleverly they can dodge about through the rules of 
harmony, and at the same time avoid melody. It is certain that he would 
not have been so delightful as he was in ragtime.
        I sat by watching and listening to this man until I was dragged away by
 my friends. The place was now almost deserted; only a few stragglers 
hung on, and they were all the worse for drink. My friends were well up 
in this class. We passed into the street; the lamps were pale against 
the sky; day was just breaking. We went home and got into bed. I fell 
into a fitful sort of sleep with ragtime music ringing continually in my
 ears.
    </t>
  </si>
  <si>
    <t xml:space="preserve">I shall take advantage of this pause in my narrative to more closely 
describe the “Club” spoken of in the latter part of the preceding 
chapter,--to describe it, as I afterwards came to know it, as an 
habitue. I shall do this, not only because of the direct influence it 
had on my life, but also because it was at that time the most famous 
place of its kind in New York, and was well known to both white and 
colored people of certain classes.
        I have already stated that in the basement of the house there was a 
Chinese restaurant. The Chinaman who kept it did an exceptionally good 
business; for chop-suey was a favorite dish among the frequenters of the
 place. It is a food that, somehow, has the power of absorbing alcoholic
 liquors that have been taken into the stomach. I have heard men claim 
that they could sober up on chop-suey. Perhaps that accounted, in some 
degree, for its popularity. On the main floor there were two large 
rooms, a parlor about thirty feet in length and a large square back room
 into which the parlor opened. The floor of the parlor was carpeted; 
small tables and chairs were arranged about the room; the windows were 
draped with lace curtains, and the walls were literally covered with 
photographs or lithographs of every colored man in America who had ever 
“done anything.” There were pictures of Frederick Douglass and of Peter 
Jackson, of all the lesser lights of the prize-fighting ring, of all the
 famous jockeys and the stage celebrities, down to the newest song and 
dance team. The most of these photographs were autographed and, in a 
sense, made a really valuable collection. In the back room there was a 
piano; and tables were placed around the wall. The floor was bare and 
the center was left vacant for singers, dancers and others who 
entertained the patrons. In a closet in this room which jutted out into 
the hall the proprietor kept his buffet. There was no open bar, because 
the place had no liquor license. In this back room the tables were 
sometimes pushed aside, and the floor given over to general dancing. The
 front room on the next floor was a sort of private party room; a back 
room on the same floor contained no furniture, and was devoted to the 
use of new and ambitions performers. In this room song and dance teams 
practiced their steps, acrobatic teams practiced their tumbles, and many
 other kinds of “acts” rehearsed their “turns.” The other rooms of the 
house were used as sleeping apartments.
        No gambling was allowed, and the conduct of the place was surprisingly 
orderly. It was, in short, a center of colored bohemians and sports. 
Here the great prize fighters were wont to come, the famous jockeys, the
 noted minstrels, whose names and faces were familiar on every 
bill-board in the country; and these drew a multitude of those who love 
to dwell in the shadow of greatness. There were then no organizations 
giving performances of such order as are now given by several colored 
companies; that was because no manager could imagine that audiences 
would pay to see Negro performers in any other rôle than that of 
Mississippi River roustabouts; but there was lots of talent and 
ambition. I often heard the younger and brighter men discussing the time
 when they would compel the public to recognize that they could do 
something more than grin and cut pigeon wings.
        Sometimes one or two of the visiting stage professionals, after being 
sufficiently urged, would go into the back room, and take the places of 
the regular amateur entertainers, but they were very sparing with these 
favors, and the patrons regarded them as special treats. There was one 
man, a minstrel, who, whenever he responded to a request to “do 
something,” never essayed anything below a reading from Shakespeare. How
 well he read I do not know, but he greatly impressed me; and I can, at 
least, say that he had a voice which strangely stirred those who heard 
it. Here was a man who made people laugh at the size of his mouth, while
 he carried in his heart a burning ambition to be a tragedian; and so 
after all he did play a part in a tragedy.
        These notables of the ring, the turf and the stage, drew to the place 
crowds of admirers, both white and colored. Whenever one of them came in
 there were awe-inspired whispers from those who knew him by sight, in 
which they enlightened those around them as to his identity, and hinted 
darkly at their great intimacy with the noted one. Those who were on 
terms of approach immediately showed their privilege over others less 
fortunate by gathering around their divinity. I was, at first, among 
those who dwelt in darkness. Most of these celebrities I had never heard
 of. This made me an object of pity among many of my new associates. I, 
however, soon learned to fake a knowledge for the benefit of those who 
were greener than I; and, finally, I became personally acquainted with 
the majority of the famous personages who came to the “Club.”
        A great deal of money was spent here; so many of the patrons were men 
who earned large sums. I remember one night a dapper little 
brown-skinned fellow was pointed out to me, and I was told that he was 
the most popular jockey of the day, and that he earned $12,000 a year. 
This latter statement I couldn't doubt, for with my own eyes I saw him 
spending at about that rate. For his friends and those who were 
introduced to him he bought nothing but wine;--in the sporting circle, 
“wine” means champagne--and paid for it at five dollars a quart. He sent
 a quart to every table in the place with his compliments; and on the 
table at which he and his party were seated there were more than a dozen
 bottles. It was the custom at the “Club” for the waiter not to remove 
the bottles when champagne was being drunk until the party had finished.
 There were reasons for this; it advertised the brand of wine, it 
advertised that the party was drinking wine, and advertised how much 
they had bought. This jockey had won a great race that day, and he was 
rewarding his admirers for the homage they paid him, all of which he 
accepted with a fine air of condescension.
        Besides the people I have just been describing there was at the place 
almost every night one or two parties of white people, men and women, 
who were out sight-seeing, or slumming. They generally came in cabs; 
some of them would stay only for a few minutes, while others sometimes 
stayed until morning. There was also another set of white people who 
came frequently; it was made up of variety performers and others who 
delineated darky characters; they came to get their imitatations first 
hand from the Negro entertainers they saw there.
        There was still another set of white patrons, composed of women; these 
were not occasional visitors, but five or six of them were regular 
habitues. When I first saw them I was not sure that they were white. In 
the first place, among the many colored women who came to the “Club” 
there were several just as fair; and, secondly, I always saw these women
 in company with colored men. They were all good-looking and well 
dressed, and seemed to be women of some education. One of these in 
particular attracted my attention; she was an exceedingly beautiful 
woman of perhaps thirty-five; she had glistening copper-colored hair, 
very white skin and eyes very much like Du Maurier's conception of 
Trilby's “twin gray stars.” When I came to know her I found that she was
 a woman of considerable culture; she had traveled in Europe, spoke 
French, and played the piano well. She was always dressed elegantly, but
 in absolute good taste. She always came to the “Club” in a cab, and was
 soon joined by a well set up, very black young fellow. He was always 
faultlessly dressed; one of the most exclusive tailors in New York made 
his clothes, and he wore a number of diamonds in about as good taste as 
they could be worn by a man. I learned that she paid for his clothes and
 his diamonds. I learned, too, that he was not the only one of his kind.
 More that I learned would be better suited to a book on social 
phenomena than to a narrative of my life. This woman was known at the 
“Club” as the rich widow. She -went by a very aristocratic sounding 
name, which corresponded to her appearance. I shall never forget how 
hard it was for me to get over my feelings of surprise, perhaps more 
than surprise, at seeing her with her black companion; somehow I never 
exactly enjoyed the sight. I have devoted so much time to this pair, the
 “widow” and her companion, because it was through them that another 
decided turn was brought about in my life.
    </t>
  </si>
  <si>
    <t xml:space="preserve">On the day following our night at the “Club” we slept until late in the
 afternoon; so late that beginning of search for work was entirely out 
of the question. This did not cause me much worry, for I had more than 
three hundred dollars, and New York had impressed me as a place where 
there was lots of money and not much difficulty in getting it. It is 
needless to inform my readers that I did not long hold this opinion. We 
got out of the house about dark, went round to a restaurant on Sixth 
Avenue and ate something, then walked around for a couple of hours. I 
finally suggested that we visit the same places we had been in the night
 before. Following my suggestion we started first to the gambling house.
 The man on the door let us in without any question; I accredited this 
to my success of the night before. We went straight to the “crap” room, 
and I at once made my way to a table, where I was rather flattered by 
the murmur of recognition which went around. I played in up and down 
luck for three or four hours; then, worn with nervous excitement, quit, 
having lost about fifty dollars. But I was so strongly possessed with 
the thought that I would make up my losses the next time I played that I
 left the place with a light heart.
        When we got into the street our party was divided against itself; two 
were for going home at once and getting to bed. They gave as a reason 
that we were to get up early and look for jobs. I think the real reason 
was that they had each lost several dollars in the game. I lived to 
learn that in the world of sport all men win alike but lose differently;
 and so gamblers are rated, not by the way in which they win, but by the
 way in which they lose. Some men lose with a careless smile, 
recognizing that losing is a part of the game; others curse their luck 
and rail at fortune; and others, still, lose sadly; after each such 
experience they are swept by a wave of reform; they resolve to stop 
gambling and be good. When in this frame of mind it would take very 
little persuasion to lead them into a prayer-meeting. Those in the first
 class are looked upon with admiration; those in the second class are 
merely commonplace; while those in the third are regarded with contempt.
 I believe these distinctions hold good in all the ventures of life. 
After some minutes one of my friends and I succeeded in convincing the 
other two that a while at the “Club” would put us all in better spirits;
 and they consented to go on our promise not to stay longer than an 
hour. We found the place crowded, and the same sort of thing going on 
which we had seen the night before. I took a seat at once by the side of
 the piano player, and was soon lost to everything else except the novel
 charm of the music. I watched the performer with the idea of catching 
the trick; and, during one of his intermissions, I took his place at the
 piano and made an attempt to imitate him, but even my quick ear and 
ready fingers were unequal to the task on first trial.
        We did not stay at the “Club” very long, but went home to bed in order 
to be up early the next day. We had no difficulty in finding work, and 
my third morning in New York found me at a table rolling cigars. I 
worked steadily for some weeks, at the same time spending my earnings 
between the “crap” game and the “Club.” Making cigars became more and 
more irksome to me; perhaps my more congenial work as a “reader” had 
unfitted me for work at the table. And, too, the late hours I was 
keeping made such a sedentary occupation almost beyond the powers of 
will and endurance. I often found it hard to keep my eyes open and 
sometimes had to get up and move around to keep from falling asleep. I 
began to miss whole days from the factory, days on which I was compelled
 to stay at home and sleep.
        My luck at the gambling table was varied; sometimes I was fifty to a 
hundred dollars ahead, and at other times I had to borrow money from my 
fellow workmen to settle my room rent and pay for my meals. Each night 
after leaving the dice game I went to the “Club” to hear the music and 
watch the gayety. If I had won, this was in accord with my mood; if I 
had lost, it made me forget. I at last realized that making cigars for a
 living and gambling for a living could not both be carried on at the 
same time, and I resolved to give up the cigar-making. This resolution 
led me into a life which held me bound more than a year. During that 
period my regular time for going to bed was somewhere between four and 
six o’clock in the mornings. I got up late in the afternoons, walked 
about a little, then went to the gambling house or the “Club.” My New 
York was limited to ten blocks; the boundaries were Sixth Avenue from 
Twenty-third to Thirty-third Streets, with the cross streets one block 
to the west. Central Park was a distant forest, and the lower part of 
the city a foreign land. I look back upon the life I then led with a 
shudder when I think what would have been had I not escaped it. But had I
 not escaped it, I would have been no more unfortunate than are many 
young colored men who come to New York. During that dark period I became
 acquainted with a score of bright, intelligent young fellows who had 
come up to the great city with high hopes and ambitions, and who had 
fallen under the spell of this under life, a spell they could not throw 
off. There was one popularly known as “the doctor”; he had had two years
 in the Harvard Medical School; but here he was, living this gas-light 
life, his will and moral sense so enervated and deadened that it was 
impossible for him to break away. I do not doubt that the same thing is 
going on now, but I have rather sympathy than censure for these victims,
 for I know how easy it is to slip into a slough from which it takes a 
herculean effort to leap.
        I regret that I cannot contrast my views of life among colored people 
of New York; but the truth is, during my entire stay in this city I did 
not become acquainted with a single respectable family. I knew that 
there were several colored men worth a hundred or so thousand dollars 
each, and some families who proudly dated their free ancestry back a 
half-dozen generations. I also learned that in Brooklyn there lived 
quite a large colony in comfortable homes, most of which they owned; but
 at no point did my life come in contact with theirs.
        In my gambling experiences I passed through all the states and 
conditions that a gambler is heir to. Some days found me able to peel 
ten and twenty dollar bills from a roll, and others found me clad in a 
linen duster and carpet slippers. I finally caught up another method of 
earning money, and so did not have to depend entirely upon the caprices 
of fortune at the gaming table. Through continually listening to the 
music at the “Club,” and through my own previous training, my natural 
talent and perseverance, I developed into a remarkable player of 
ragtime; indeed, I had the name at that time of being the best ragtime 
player in New York. I brought all my knowledge of classic music to bear 
and, in so doing, achieved some novelties which pleased and even 
astonished my listeners. It was I who first made ragtime transcriptions 
of familiar classic selections. I used to play Mendelssohn’s “Wedding 
March” in a manner that never failed to arouse enthusiasm among the 
patrons of the “Club.” Very few nights passed during which I was not 
asked to play it. It was no secret that the great increase in slumming 
visitors was due to my playing. By mastering ragtime I gained several 
things; first of all, I gained the title of professor. I was known as 
the “professor” as long as I remained in that world. Then, too, I gained
 the means of earning a rather fair livelihood. This work took up much 
of my time and kept me almost entirely away from the gambling table. 
Through it I also gained a friend who was the means by which I escaped 
from this lower world. And, finally, I secured a wedge which has opened 
to me more doors and made me a welcome guest than my playing of 
Beethoven and Chopin could ever have done.
        The greater part of the money I now began to earn came through the 
friend to whom I alluded in the foregoing paragraph. Among the other 
white “slummers” there came into the “Club” one night a clean cut, 
slender, but athletic looking man, who would have been taken for a youth
 had it not been for the tinge of gray about his temples. He was clean 
shaven, had regular features, and all of his movements bore the 
indefinable but unmistakable stamp of culture. He spoke to no one, but 
sat languidly puffing cigarettes and sipping a glass of beer. He was the
 center of a great deal of attention, all of the old timers were 
wondering who he was. When I had finished playing he called a waiter and
 by him sent me a five dollar bill. For about a month after that he was 
at the “Club” one or two nights each week, and each time after I had 
played he gave me five dollars. One night he sent for me to come to his 
table; he asked me several questions about myself; then told me that he 
had an engagement which he wanted me to fill. He gave me a card 
containing his address and asked me to be there on a certain night.
        I was on hand promptly, and found that he was giving a dinner in his 
own apartments to a party of ladies and gentlemen, and that I was 
expected to furnish the musical entertainment. When the grave, dignified
 man at the door let me in, the place struck me as being almost dark, my
 eyes had been so accustomed to the garish light of the “Club.” He took 
my coat and hat, bade me take a seat, and went to tell his master that I
 had come. When my eyes were adjusted to the soft light I saw that I was
 in the midst of elegance and luxury in such a degree as I had never 
seen; but not the elegance which makes one ill at ease. As I sank into a
 great chair the subdued tone, the delicately sensuous harmony of my 
surroundings drew from me a deep sigh of relief and comfort. How long 
the man was gone I do not know; but I was startled by a voice saying, 
“Come this way, if you please, sir,” and I saw him standing by my chair.
 I had been asleep; and I awoke very much confused and a little ashamed,
 because I did not know how many times he may have called me. I followed
 him through into the dining-room, where the butler was putting the 
finishing touches to a table which already looked like a big jewel. The 
doorman turned me over to the butler, and I passed with the butler on 
back to where several waiters were busy polishing and assorting table 
utensils. Without being asked whether I was hungry or not, I was placed 
at a table and given something to eat. Before I had finished eating I 
heard the laughter and talk of the guests who were arriving. Soon 
afterwards I was called in to begin my work.
        I passed in to where the company was gathered, and went directly to the
 piano. According to a suggestion from the host I began with classic 
music. During the first number there was absolute quiet and appreciative
 attention, and when I had finished I was given a round of generous 
applause. After that the talk and the laughter began to grow until the 
music was only an accompaniment to the chatter. This, however, did not 
disconcert me as it once would have done, for I had become accustomed to
 playing in the midst of uproarious noise. As the guests began to pay 
less attention to me I was enabled to pay more to them. There were about
 a dozen of them. The men ranged in appearance from a girlish looking 
youth to a big grizzled man whom everybody addressed as “Judge.” None of
 the women appeared to be under thirty, but each of them struck me as 
being handsome. I was not long in finding out that they were all 
decidedly blasé. Several of the women smoked cigarettes, and with a 
careless grace which showed they were used to the habit. Occasionally a 
“damn it!” escaped from the lips of some one of them, but in such a 
charming way as to rob it of all vulgarity. The most notable thing which
 I observed was that the reserve of the host increased in direct 
proportion with the hilarity of his guests. I thought that there was 
something going wrong which displeased him. I afterwards learned that it
 was his habitual manner on such occasions. He seemed to take cynical 
delight in watching and studying others indulging in excess. His guests 
were evidently accustomed to his rather non-participating attitude, for 
it did not seem in any degree to dampen their spirits. When dinner was 
served the piano was moved and the door left open, so that the company 
might hear the music while eating. At a word from the host I struck up 
one of my liveliest ragtime pieces. The effect was perhaps surprising, 
even to the host; the ragtime music came very near spoiling the party so
 far as eating the dinner was concerned. As soon as I began the 
conversation stopped suddenly. It was a pleasure to me to watch the 
expression of astonishment and delight that grew on the faces of 
everybody. These were people,--and they represented a large class,--who 
were ever expecting to find happiness in novelty, each day restlessly 
exploring and exhausting every resource of this great city that might 
possibly furnish a new sensation or awaken a fresh emotion, and who were
 always grateful to anyone who aided them in their quest. Several of the
 women left the table and gathered about the piano. They watched my 
fingers, asked what kind of music it was that I was playing, where I had
 learned it and a host of other questions. It was only by being 
repeatedly called back to the table that they were induced to finish 
their dinner. When the guests arose I struck up my ragtime transcription
 of Mendelssohn’s “Wedding March,” playing it with terrific chromatic 
octave runs in the base. This raised everybody’s spirits to the highest 
point of gayety, and the whole company involuntarily and unconsciously 
did an impromptu cake-walk. From that time on until the time of leaving 
they kept me so busy that my arms ached. I obtained a little respite 
when the girlish looking youth and one or two of the ladies sang several
 songs, but after each of these it was, “back to ragtime.”
        In leaving, the guests were enthusiastic in telling the host that he 
had furnished them the most unique entertainment they had “ever” 
enjoyed. When they had gone, my millionaire friend,--for he was reported
 to be a millionaire,--said to me with a smile, “Well, I have given them
 something they’ve never had before.” After I had put on my coat and was
 ready to leave he made me take a glass of wine; he then gave me a cigar
 and twenty dollars in bills. He told me that he would give me lots of 
work, his only stipulation being that I should not play any engagements 
such as I had just filled for him, except by his instructions. I readily
 accepted the proposition, for I was sure that I could not be the loser 
by such a contract.
        I afterwards played for him at many dinners and parties of one kind or 
another. Occasionally he “loaned” me to some of his friends. And, too, I
 often played for him alone at his apartments. At such times he was 
quite a puzzle to me until I became accustomed to his manners. He would 
sometimes sit for three or four hours hearing me play, his eyes almost 
closed, making scarcely a motion except to light a fresh cigarette, and 
never commenting one way or another on the music. At first, I used 
sometimes to think that he had fallen asleep and would pause in playing.
 The stopping of the music always aroused him enough to tell me to play 
this or that; and I soon learned that my task was not to be considered 
finished until he got up from his chair and said, “That will do.” The 
man’s powers of endurance in listening often exceeded mine in 
performing--yet I am not sure that he was always listening. At times I 
became so oppressed with fatigue and sleepiness that it took almost 
superhuman effort to keep my fingers going; in fact, I believe I 
sometimes did so while dozing. During such moments, this man sitting 
there so mysteriously silent, almost hid in a cloud of heavy-scented 
smoke, filled me with a sort of unearthly terror. He seemed to be some 
grim, mute, but relentless tyrant, possessing over me a supernatural 
power which he used to drive me on mercilessly to exhaustion. But these 
feelings came very rarely; besides, he paid me so liberally I could 
forget much. There at length grew between us a familiar and warm 
relationship; and I am sure he had a decided personal liking for me. On 
my part, I looked upon him at that time as about all a man could wish to
 be.
        The “Club” still remained my headquarters, and when I was not playing 
for my good patron I was generally to be found there. However, I no 
longer depended on playing at the “Club” to earn my living; I rather 
took rank with the visiting celebrities and, occasionally, after being 
sufficiently urged, would favor my old and new admirers with a number or
 two. I say, without any egotistic pride, that among my admirers were 
several of the best looking women who frequented the place, and who made
 no secret of the fact that they admired me as much as they did my 
playing. Among these was the “widow”; indeed, her attentions became so 
marked that one of my friends warned me to beware of her black 
companion, who was generally known as a “bad man.” He said there was 
much more reason to be careful because the pair had lately quarreled, 
and had not been together at the “Club” for some nights. This warning 
greatly impressed me and I resolved to stop the affair before it should 
go any further; but the woman was so beautiful that my native gallantry 
and delicacy would not allow me to repulse her; my finer feelings 
entirely overcame my judgment. The warning also opened my eyes 
sufficiently to see that though my artistic temperament and skill made 
me interesting and attractive to the woman, she was, after all, using me
 only to excite the jealousy of her companion and revenge herself upon 
him. It was this surly black despot who held sway over her deepest 
emotions.
        One night, shortly afterwards, I went into the “Club” and saw the 
“widow” sitting at a table in company with another woman. She at once 
beckoned for me to come to her. I went, knowing that I was committing 
worse than folly. She ordered a quart of champagne and insisted that I 
sit down and drink with her. I took a chair on the opposite side of the 
table and began to sip a glass of the wine. Suddenly I noticed by an 
expression on the “widow’s” face that something had occurred. I 
instinctively glanced around and saw that her companion had just 
entered. His ugly look completely frightened me. My back was turned to 
him, but by watching the “widow’s” eyes I judged that he was pacing back
 and forth across the room. My feelings were far from comfortable; I 
expected every moment to feel a blow on my head. She, too, was very 
nervous; she was trying hard to appear unconcerned, but could not 
succeed in hiding her real feelings. I decided that it was best to get 
out of such a predicament even at the expense of appearing cowardly, and
 I made a motion to rise. Just as I partly turned in my chair, I saw the
 black fellow approaching; he walked directly to our table and leaned 
over. The “Widow” evidently feared he was going to strike her, and she 
threw back her head. Instead of striking her he whipped out a revolver 
and fired; the first shot went straight into her throat. There were 
other shots fired, but how many I do not know; for the first knowledge I
 had of my surroundings and actions was that I was rushing through the 
chop-suey restaurant into the street. Just which streets I followed when
 I got outside I do not know, but I think I must have gone towards 
Eighth Avenue, then down towards Twenty-third Street and across towards 
Fifth Avenue. I traveled not by sight, but instinctively. I felt like 
one fleeing in a horrible nightmare.
        How long and far I walked I cannot tell; but on Fifth Avenue, under a 
light, I passed a cab containing a solitary occupant, who called to me, 
and I recognized the voice and face of my millionaire friend. He stopped
 the cab and asked, “What on earth are you doing strolling in this part 
of the town?” For answer I got into the cab and related to him all that 
had happened. He reassured me by saying that no charge of any kind could
 be brought against me; then added, “But, of course, you don’t want to 
he mixed up in such an affair.” He directed the driver to turn around 
and go into the park, and then went on to say, “I decided last night 
that I’d go to Europe to-morrow. I think I’ll take you along instead of 
Walter.” Walter was his valet. It was settled that I should go to his 
apartments for the rest of the night and sail with him in the morning.
        We drove around through the park, exchanging only an occasional word. 
The cool air somewhat calmed my nerves and I lay back and closed my 
eyes; but still I could see that beautiful white throat with the ugly 
wound. The jet of blood pulsing from it had placed an indelible red 
stain on my memory.
    </t>
  </si>
  <si>
    <t xml:space="preserve">I did not feel at ease until the ship was well out of New York harbor; 
and, notwithstanding the repeated reassurances of my millionaire friend 
and my own knowledge of the facts in the case, I somehow could not rid 
myself of the sentiment that I was, in a great degree, responsible for 
the widow’s tragic end. We had brought most of the morning papers aboard
 with us, but my great fear of seeing my name in connection with the 
killing would not permit me to read the accounts, although, in one of 
the papers, I did look at the picture of the victim, which did not in 
the least resemble her. This morbid state of mind, together with 
seasickness, kept me miserable for three or four days. At the end of 
that time my spirits began to revive, and I took an interest in the 
ship, my fellow passengers, and the voyage in general. On the second or 
third day out we passed several spouting whales; but I could not arouse 
myself to make the effort to go to the other side of the ship to see 
them. A little later we ran in close proximity to a large iceberg. I was
 curious enough to get up and look at it, and I was fully repaid for my 
pains. The sun was shining full upon it, and it glistened like a mammoth
 diamond, cut with a million facets. As we passed it constantly changed 
its shape; at each different angle of vision it assumed new and 
astonishing forms of beauty. I watched it through a pair of glasses, 
seeking to verify my early conception of an iceberg—in the geographies 
of my grammar-school days the pictures of icebergs always included a 
stranded polar bear, standing desolately upon one of the snowy crags. I 
looked for the bear, but if he was there he refused to put himself on 
exhibition.
        It was not, however, until the morning that we entered the harbor of 
Havre that I was able to shake off my gloom. Then the strange sights, 
the chatter in an unfamiliar tongue and the excitement of landing and 
passing the customs officials caused me to forget completely the events 
of a few days before. Indeed, I grew so light-hearted that when I caught
 my first sight of the train which was to take us to Paris, I enjoyed a 
hearty laugh. The toy-looking engine, the stuffy little compartment cars
 with tiny, old-fashioned wheels, struck me as being extremely funny. 
But before we reached Paris my respect for our train rose considerably. I
 found that the “tiny” engine made remarkably fast time, and that the 
old-fashioned wheels ran very smoothly. I even began to appreciate the 
“stuffy” cars for their privacy. As I watched the passing scenery from 
the car window it seemed too beautiful to be real. The bright-colored 
houses against the green background impressed me as the work of some 
idealistic painter. Before we arrived in Paris there was awakened in my 
heart a love for France which continued to grow stronger, a love which 
today makes that country for me the one above all others to be desired.
        We rolled into the station Saint Lazare about four o’clock in the 
afternoon, and drove immediately to the Hotel Continental. My 
benefactor, humoring my curiosity and enthusiasm, which seemed to please
 him very much, suggested that we take a short walk before dinner. We 
stepped out of the hotel and turned to the right into the Rue de Rivoli.
 When the vista of the Place de la Concorde and the Champs Elysées 
suddenly burst on me I could hardly credit my own eyes. I shall attempt 
no such superogatory task as a description of Paris. I wish only to give
 briefly the impressions which that wonderful city made upon me. It 
impressed me as the perfect and perfectly beautiful city; and even after
 I had been there for some time, and seen not only its avenues and 
palaces, but its most squalid alleys and hovels, this impression was not
 weakened. Paris became for me a charmed spot, and whenever I have 
returned there I have fallen under the spell, a spell which compels 
admiration for all of its manners and customs and justification of even 
its follies and sins.
        We walked a short distance up the Champs Elysées and, sat for a while 
in chairs along the sidewalk, watching the passing crowds on foot and in
 carriages. It was with reluctance that I went back to the hotel for 
dinner. After dinner we went to one of the summer theaters, and after 
the performance my friend took me to a large café on one of the grand 
boulevards. Here it was that I had my first glimpse of the French life 
of popular literature, so different from real French life. There were 
several hundred people, men and women, in the place drinking, smoking, 
talking, and listening to the music. My millionaire friend and I took 
seats at a table where we sat smoking and watching the crowd. It was not
 long before we were joined by two or three good-looking, well-dressed 
young women. My friend talked to them in French and bought drinks for 
the whole party. I tried to recall my high school French, but the effort
 availed me little. I could stammer out a few phrases, but, very 
naturally, could not understand a word that was said to me. We stayed at
 the café a couple of hours, then went back to the hotel. The next day 
we spent several hours in the shops and at the tailors. I had no clothes
 except what I had been able to gather together at my benefactor’s 
apartments the night before we sailed. He bought me the same kind of 
clothes which he himself wore, and that was the best; and he treated me 
in every way as he dressed me, as an equal, not as a servant. In fact, I
 don’t think anyone could have guessed that such a relation existed. My 
duties were light and few, and he was a man full of life and vigor, who 
rather enjoyed doing things for himself. He kept me supplied with money 
far beyond what ordinary wages would have amounted to. For the first two
 weeks we were together almost constantly, seeing the sights, sights old
 to him, but from which he seemed to get new pleasure in showing them to
 me. During the day we took in the places of interest, and at night the 
theaters and cafés. This sort of life appealed to me as ideal, and I 
asked him one day how long he intended to stay in Paris. He answered, 
“Oh, until I get tired of it.” I could not understand how that could 
ever happen. As it was, including several short trips to the 
Mediterranean, to Spain, to Brussels, and to Ostend, we did remain there
 fourteen or fifteen months. We stayed at the Hotel Continental about 
two months of this time. Then my millionaire took apartments, hired a 
piano, and lived almost the same life he lived in New York. He 
entertained a great deal, some of the parties being a good deal more 
blasé than the New York ones. I played for the guests at all of them 
with an effect which to relate would be but a tiresome repetition to the
 reader. I played not only for the guests, but continued, as I used to 
do in New York, to play often for the host when he was alone. This man 
of the world, who grew weary of everything, and was always searching for
 something new, appeared never to grow tired of my music; he seemed to 
take it as a drug. He fell into a habit which caused me no little 
annoyance; sometimes he would come in during the early hours of the 
morning, and finding me in bed asleep, would wake me up and ask me to 
play something. This, so far as I can remember, was my only hardship 
during my whole stay with him in Europe.
        After the first few weeks spent in sight-seeing, I had a great deal of 
time left to myself; my friend was often I did not know where. When not 
with him I spent the day nosing about all the curious nooks and corners 
of Paris; of this I never grew tired. At night I usually went to some 
theater, but always ended up at the big café on the Grand Boulevards. I 
wish the reader to know that it was not alone the gayety which drew me 
there; aside from that I had a laudable purpose. I had purchased an 
English-French conversational dictionary, and I went there every night 
to take a language lesson. I used to get three or four of the young 
women who frequented the place at a table and buy beer and cigarettes 
for them. In return I received my lesson. I got more than my money’s 
worth; for they actually compelled me to speak the language. This, 
together with reading the papers every day, enabled me within a few 
months to express myself fairly well, and, before I left Paris, to have 
more than an ordinary command of French. Of course, every person who 
goes to Paris could not dare to learn French in this manner, but I can 
think of no easier or quicker way of doing it. The acquiring of another 
foreign language awoke me to the fact that with a little effort I could 
secure an added accomplishment as fine and as valuable as music; so I 
determined to make myself as much of a linguist as possible. I bought a 
Spanish newspaper every day in order to freshen my memory on that 
language, and, for French, devised what was, so far as I knew, an 
original system of study. I compiled a list which I termed “Three 
hundred necessary words.” These I thoroughly committed to memory, also 
the conjugation of the verbs which were included in the list. I studied 
these words over and over, much like children of a couple of generations
 ago studied the alphabet. I also practiced a set of phrases like the 
following: “How?” “What did you say?” “What does the word — mean?” “I 
understand all you say except —.” “Please repeat.” “What do you call —?”
 “How do you say —?” These I called my working sentences. In an 
astonishingly short time I reached the point where the language taught 
itself,—where I learned to speak merely by speaking. This point is the 
place which students taught foreign languages in our schools and 
colleges find great difficulty in reaching. I think the main trouble is 
that they learn too much of a language at a time. A French child with a 
vocabulary of two hundred words can express more spoken ideas than a 
student of French can with a knowledge of two thousand. A small 
vocabulary, the smaller the better, which embraces the common, 
everyday-used ideas, thoroughly mastered, is the key to a language. When
 that much is acquired the vocabulary can be increased simply by 
talking. And it is easy. Who cannot commit three hundred words to 
memory? Later I tried my method, if I may so term it, with German, and 
found that it worked in the same way.
        I spent a good many evenings at the Grand Opera. The music there made 
me strangely reminiscent of my life in Connecticut, it was an atmosphere
 in which I caught a fresh breath of my boyhood days and early youth. 
Generally, in the morning, after I had attended a performance, I would 
sit at the piano and for a couple of hours play the music which I used 
to play in my mother’s little parlor.
        One night I went to hear “Faust.” I got into my seat just as the lights
 went down for the first act. At the end of the act I noticed that my 
neighbor on the left was a young girl. I cannot describe her either as 
to feature, color of her hair, or of her eyes; she was so young, so 
fair, so ethereal, that I felt to stare at her would be a violation; yet
 I was distinctly conscious of her beauty. During the intermission she 
spoke English in a low voice to a gentleman and a lady who sat in the 
seats to her left, addressing them as father and mother. I held my 
programme as though studying it, but listened to catch every sound of 
her voice. Her observations on the performance and the audience were so 
fresh and naïve as to be almost amusing. I gathered that she was just 
out of school, and that this was her first trip to Paris. I occasionally
 stole a glance at her, and each time I did so my heart leaped into my 
throat. Once I glanced beyond to the gentleman who sat next to her. My 
glance immediately turned into a stare. Yes, there he was, unmistakably,
 my father! looking hardly a day older than when I had seen him some ten
 years before. What a strange coincidence! What should I say to him? 
What would he say to me? Before I had recovered from my first surprise 
there came another shock in the realization that the beautiful, tender 
girl at my side was my sister. Then all the springs of affection in my 
heart, stopped since my mother’s death, burst out in fresh and terrible 
torrents, and I could have fallen at her feet and worshiped her. They 
were singing the second act, but I did not hear the music. Slowly the 
desolate loneliness of my position became clear to me. I knew that I 
could not speak, but I would have given a part of my life to touch her 
hand with mine and call her sister. I sat through the opera until I 
could stand it no longer. I felt that I was suffocating. Valentine’s 
love seemed like mockery, and I felt an almost uncontrollable impulse to
 rise up and scream to the audience, “Here, here in your very midst, is a
 tragedy, a real tragedy!” This impulse grew so strong that I became 
afraid of myself, and in the darkness of one of the scenes I stumbled 
out of the theater. I walked aimlessly about for an hour or so, my 
feelings divided between a desire to weep and a desire to curse. I 
finally took a cab and went from café to café, and for one of the very 
few times in my life drank myself into a stupor.
        It was unwelcome news for me when my benefactor—I could not think of 
him as employer—informed me that he was at last tired of Paris. This 
news gave me, I think, a passing doubt as to his sanity. I had enjoyed 
life in Paris, and, taking all things into consideration, enjoyed it 
wholesomely. One thing which greatly contributed to my enjoyment was the
 fact that I was an American. Americans are immensely popular in Paris; 
and this is not due solely to the fact that they spend lots of money 
there; for they spend just as much or more in London, and in the latter 
city they are merely tolerated because they do spend. The Londoner seems
 to think that Americans are people whose only claim to be classed as 
civilized is that they have money, and the regrettable thing about that 
is that the money is not English. But the French are more logical and 
freer from prejudices than the British; so the difference of attitude is
 easily explained. Only once in Paris did I have cause to blush for my 
American citizenship. I had become quite friendly with a young man from 
Luxembourg whom I had met at the big café. He was a stolid, slow-witted 
fellow, but, as we say, with a heart of gold. He and I grew attached to 
each other and were together frequently. He was a great admirer of the 
United States and never grew tired of talking to me about the country 
and asking for information. It was his intention to try his fortune 
there some day. One night he asked me in a tone of voice which indicated
 that he expected an authoritative denial of an ugly rumor, “Did they 
really burn a man alive in the United States?” I never knew what I 
stammered out to him as an answer. I should have felt relieved if I 
could even have said to him, “Well, only one.”
        When we arrived in London my sadness at leaving Paris was turned into 
despair. After my long stay in the French capital, huge, ponderous, 
massive London seemed to me as ugly a thing as man could contrive to 
make. I thought of Paris as a beauty spot on the face of the earth, and 
of London as a big freckle. But soon London’s massiveness, I might say 
its very ugliness, began to impress me. I began to experience that sense
 of grandeur which one feels when he looks at a great mountain or a 
mighty river. Beside London Paris becomes a toy, a pretty plaything. And
 I must own that before I left the world’s metropolis I discovered much 
there that was beautiful. The beauty in and about London is entirely 
different from that in and about Paris; and I could not but admit that 
the beauty of the French city seemed hand-made, artificial, as though 
set up for the photographer’s camera, everything nicely adjusted so as 
not to spoil the picture; while that of the English city was rugged, 
natural and fresh.
        How these two cities typify the two peoples who built them! Even the 
sound of their names express a certain racial difference. Paris is the 
concrete expression of the gayety, regard for symmetry, love of art and,
 I might well add, of the morality of the French people. London stands 
for the conservatism, the solidarity, the utilitarianism and, I might 
well add, the hypocrisy of the Anglo-Saxon. It may sound odd to speak of
 the morality of the French, if not of the hypocrisy of the English; but
 this seeming paradox impressed me as a deep truth. I saw many things in
 Paris which were immoral according to English standards, but the 
absence of hypocrisy, the absence of the spirit to do the thing if it 
might only be done in secret, robbed these very immoralities of the 
damning influence of the same evils in London. I have walked along the 
terrace cafés of Paris and seen hundreds of men and women sipping their 
wine and beer, without observing a sign of drunkenness. As they drank, 
they chatted and laughed and watched the passing crowds; the drinking 
seemed to be a secondary thing. This I have witnessed, not only in the 
cafés along the Grand Boulevards, but in the out-of-way places 
patronized by the working classes. In London I have seen in the “Pubs” 
men and women crowded in stuffy little compartments, drinking seemingly 
only for the pleasure of swallowing as much as they could hold. I have 
seen there women from eighteen to eighty, some in tatters, and some 
clutching babes in their arms, drinking the heavy English ales and 
whiskies served to them by women. In the whole scene, not one ray of 
brightness, not one flash of gayety, only maudlin joviality or grim 
despair. And I have thought, if some men and women will drink—and it is 
certain that some will—is it not better that they do so under the open 
sky, in the fresh air, than huddled together in some close, smoky room? 
There is a sort of frankness about the evils of Paris which robs them of
 much of the seductiveness of things forbidden, and with that frankness 
goes a certain cleanliness of thought belonging to things not hidden. 
London will do whatever Paris does, provided exterior morals are not 
shocked. As a result, Paris has the appearance only of being the more 
immoral city. The difference may be summed up in this: Paris practices 
its sins as lightly as it does its religion, while London practices both
 very seriously.
        I should not neglect to mention what impressed me most forcibly during 
my stay in London. It was not St. Paul’s nor the British Museum nor 
Westminster Abbey. It was nothing more or less than the simple phrase 
“Thank you,” or sometimes more elaborated, “Thank you very kindly, sir.”
 I was continually surprised by the varied uses to which it was put; 
and, strange to say; its use as an expression of politeness seemed more 
limited than any other. One night I was in a cheap music hall and 
accidentally humped into a waiter who was carrying a tray-load of beer, 
almost bringing him to several shillings’ worth of grief. To my 
amazement he righted himself and said, “Thank ye, sir,” and left me 
wondering whether he meant that he thanked me for not completely 
spilling his beer, or that he would thank me for keeping out of his way.
        I also found cause to wonder upon what ground the English accuse 
Americans of corrupting the language by introducing slang words. I think
 I heard more and more different kinds of slang during my few weeks’ 
stay in London than in my whole “tenderloin” life in New York. But I 
suppose the English feel that the language is theirs, and that they may 
do with it as they please without at the same time allowing that 
privilege to others.
        My “millionaire” was not so long in growing tired of London as of 
Paris. After a stay of six or eight weeks we went across into Holland. 
Amsterdam was a great surprise to me. I had always thought of Venice as 
the city of canals; but it had never entered my mind that I should find 
similar conditions in a Dutch town. I don’t suppose the comparison goes 
far beyond the fact that there are canals in both cities—I have never 
seen Venice—but Amsterdam struck me as being extremely picturesque. From
 Holland we went to Germany, where we spent five or six months, most of 
the time in Berlin. I found Berlin more to my taste than London, and 
occasionally I had to admit that in some things it was superior to 
Paris.
        In Berlin I especially enjoyed the orchestral concerts, and I attended a
 large number of them. I formed the acquaintance of a good many 
musicians, several of whom spoke of my playing in high terms. It was in 
Berlin that my inspiration was renewed. One night my “millionaire” 
entertained a party of men composed of artists, musicians, writers and, 
for aught I know, a count ortwo. They drank and smoked a great deal, 
talked art and music, and discussed, it seemed to me, everything that 
ever entered man’s mind. I could only follow the general drift of what 
they were saying. When they discussed music it was more interesting to 
me; for then some fellow would run excitedly to the piano and give a 
demonstration of his opinions, and another would follow quickly doing 
the same. In this way, I learned that, regardless of what his specialty 
might be, every man in the party was a musician. I was at the same time 
impressed with the falsity of the general idea that Frenchmen are 
excitable and emotional, and that Germans are calm and phlegmatic. 
Frenchmen are merely gay and never overwhelmed by their emotions. When 
they talk loud and fast it is merely talk, while Germans get worked up 
and red in the face when sustaining an opinion; and in heated 
discussions are likely to allow their emotions to sweep them off their 
feet.
        My “millionaire” planned, in the midst of the discussion on music, to 
have me play the “new American music” and astonish everybody present. 
The result was that I was more astonished than anyone else. I went to 
the piano and played the most intricate ragtime piece I knew. Before 
there was time for anybody to express an opinion on what I had done, a 
big be-spectacled, bushy-headed man rushed over, and, shoving me out of 
the chair, exclaimed, “Get up! Get up!” He seated himself at the piano, 
and taking the theme of my ragtime, played it through first in straight 
chords; then varied and developed it through every known musical form. I
 sat amazed. I had been turning classic music into ragtime, a 
comparatively easy task; and this man had taken ragtime and made it 
classic. The thought came across me like a flash.—It can be done, why 
can’t I do it? From that moment my mind was made up. I clearly saw the 
way of carrying out the ambition I had formed when a boy.
        I now lost interest in our trip. I thought, here I am a man, no longer a
 boy, and what am I doing but wasting my time and abusing my talent. 
What use am I making of my gifts? What future have I before me following
 my present course? These thoughts made me feel remorseful, and put me 
in a fever to get to work, to begin to do something. Of course I know 
now that I was not wasting time; that there was nothing I could have 
done at that age which would have benefited me more than going to Europe
 as I did. The desire to begin work grew stronger each day. I could 
think of nothing else. I made up my mind to go back into the very heart 
of the South, to live among the people, and drink in my inspiration 
first-hand. I gloated over the immense amount of material I had to work 
with, not only modern ragtime, but also the old slave songs,—material 
which no one had yet touched.
        The more decided and anxious I became to return to the United States, 
the more I dreaded the ordeal of breaking with my “millionaire.” Between
 this peculiar man and me there had grown a very strong bond of 
affection, backed up by a debt which each owed to the other. He had 
taken me from a terrible life in New York and by giving me the 
opportunity of traveling and of coming in contact with the people with 
whom he associated, had made me a polished man of the world. On the 
other hand, I was his chief means of disposing of the thing which seemed
 to sum up all in life that he dreaded—Time. As I remember him now, I 
can see that time was what he was always endeavoring to escape, to 
bridge over, to blot out; and it is not strange that some years later he
 did escape it forever, by leaping into eternity.
        For some weeks I waited for just the right moment in which to tell my 
patron of my decision. Those weeks were a trying time to me. I felt that
 I was playing the part of a traitor to my best friend. At length, one 
day, he said to me, “Well, get ready for a long trip; we are going to 
Egypt, and then to Japan.” The temptation was for an instant almost 
overwhelming, but I summoned determination enough to say, “I don’t think
 I want to go.” “What!” he exclaimed, “you want to go back to your dear 
Paris? You still think that the only spot on earth? Wait until you see 
Cairo and Tokio, you may change your mind.” “No,” I stammered, “it is 
not because I want to go back to Paris. I want to go back to the United 
States.” He wished to know my reason, and I told him, as best I could, 
my dreams, my ambition, and my decision. While I was talking he watched 
me with a curious, almost cynical, smile growing on his lips. When I had
 finished he put his hand on my shoulder.—This was the first physical 
expression of tender regard he had ever shown me—and looking at me in a 
big-brotherly way, said, “My boy, you are by blood, by appearance, by 
education and by tastes, a white man. Now why do you want to throw your 
life away amidst the poverty and ignorance, in the hopeless struggle of 
the black people of the United States? Then look at the terrible 
handicap you are placing on yourself by going home and working as a 
Negro composer; you can never he able to get the hearing for your work 
which it might deserve. I doubt that even a white musician of recognized
 ability could succeed there by working on the theory that American 
music should be based on Negro themes. Music is a universal art; 
anybody’s music belongs to everybody; you can’t limit it to race or 
country. Now, if you want to become a composer, why not stay right here 
in Europe? I will put you under the best teachers on the continent. Then
 if you want to write music on Negro themes, why, go ahead and do it.”
        We talked for some time on music and the race question. On the latter 
subject I had never before heard him express any opinion. Between him 
and me no suggestion of racial differences had ever come up. I found 
that he was a man entirely free from prejudice, but he recognized that 
prejudice was a big stubborn entity which had to be taken into account. 
He went on to say, “This idea you have of making a Negro out of yourself
 is nothing more than a sentiment; and you do not realize the fearful 
import of what you intend to do. What kind of a Negro would you make 
now, especially in the South? If you had remained there, or perhaps even
 in your club in New York, you might have succeeded very well; but now 
you would be miserable. I can imagine no more dissatisfied human being 
than an educated, cultured and refined colored man in the United States.
 I have given more study to the race question in the United States than 
you may suppose, and I sympathize with the Negroes there; but what’s the
 use? I can’t right their wrongs, and neither can you; they must do that
 themselves. They are unfortunate in having wrongs to right, and you 
would be foolish to unnecessarily take their wrongs on your shoulders. 
Perhaps some day, through study and observation, you will come to see 
that evil is a force and, like the physical and chemical forces, we 
cannot annihilate it; we may only change its form. We light upon one 
evil and hit it with all the might of our civilization, but only succeed
 in scattering it into a dozen of other forms. We hit slavery through a 
great civil war. Did we destroy it? No, we only changed it into hatred 
between sections of the country: in the South, into political corruption
 and chicanery, the degradation of the blacks through peonage, unjust 
laws, unfair and cruel treatment; and the degradation of the whites by 
their resorting to these practices; the paralyzation of the public 
conscience, and the ever overhanging dread of what the future may bring.
 Modern civilization hit ignorance of the masses through the means of 
popular education. What has it done but turn ignorance into anarchy, 
socialism, strikes, hatred between poor and rich, and universal 
discontent. In like manner, modern philanthropy hit at suffering and 
disease through asylums and hospitals; it prolongs the sufferers’ lives,
 it is true; but is, at the same time, sending down strains of insanity 
and weakness into future generations. My philosophy of life is this: 
make yourself as happy as possible, and try to make those happy whose 
lives come into touch with yours; but to attempt to right the wrongs and
 ease the sufferings of the world in general, is a waste of effort. You 
had just as well try to bale the Atlantic by pouring the water into the 
Pacific.”
        This tremendous flow of serious talk from a man I was accustomed to see
 either gay or taciturn so surprised and overwhelmed me that I could not
 frame a reply. He left me thinking over what he had said. Whatever was 
the soundness of his logic or the moral tone of his philosophy, his 
argument greatly impressed me. I could see, in spite of the absolute 
selfishness upon which it was based, that there was reason and common 
sense in it. I began to analyze my own motives, and found that they, 
too, were very largely mixed with selfishness. Was it more a desire to 
help those I considered my people or more a desire to distinguish 
myself, which was leading me back to the United States? That is a 
question I have never definitely answered.
        For several weeks longer I was in a troubled state of mind. Added to 
the fact that I was loath to leave my good friend, was the weight of the
 question he had aroused in my mind, whether I was not making a fatal 
mistake. I suffered more than one sleepless night during that time. 
Finally, I settled the question on purely selfish grounds, in accordance
 with my “millionaire’s” philosophy. I argued that music offered me a 
better future than anything else I had any knowledge of, and, in 
opposition to my friend’s opinion, that I should have greater chances of
 attracting attention as a colored composer than as a white one. But I 
must own that I also felt stirred by an unselfish desire to voice all 
the joys and sorrows, the hopes and ambitions, of the American Negro, in
 classic musical form.
        When my mind was fully made up I told my friend. He asked me when I 
intended to start. I replied that I would do so at once. He then asked 
me how much money I had. I told him that I had saved several hundred 
dollars out of sums he had given me. He gave me a check for $500, told 
me to write to him care of his Paris hankers if I ever needed his help, 
wished me good luck, and bade me good-by. All this he did almost coldly;
 and I often wondered whether he was in a hurry to get rid of what he 
considered a fool, or whether he was striving to hide deeper feelings of
 sorrow.
        And so I separated from the man who was, all in all, the best friend I 
ever had, except my mother, the man who exerted the greatest influence 
ever brought into my life, except that exerted by my mother. My 
affection for him was so strong, my recollections of him are so 
distinct; he was such a peculiar and striking character, that I could 
easily fill several chapters with reminiscences of him; but for fear of 
tiring the reader I shall go on with my narration.
        I decided to go to Liverpool and take ship for Boston. I still had an 
uneasy feeling about returning to New York; and in a few days I found 
myself aboard ship headed for home.
    </t>
  </si>
  <si>
    <t xml:space="preserve">I have now reached that part of my narrative where I must be brief, and
 touch only lightly on important facts; therefore, the reader must make 
up his mind to pardon skips and jumps and meager details.
        When I reached New York I was completely lost. I could not have felt 
more a stranger had I been suddenly dropped into Constantinople. I knew 
not where to turn or how to strike out. I was so oppressed by a feeling 
of loneliness that the temptation to visit my old home in Connecticut 
was well nigh irresistible. I reasoned, however, that unless I found my 
old music teacher, I should be, after so many years of absence, as much 
of a stranger there as in New York; and, furthermore, that in view of 
the step which I had decided to take, such a visit would be injudicious.
 I remembered, too, that I had some property there in the shape of a 
piano and a few books, but decided that it would not be worth what it 
might cost me to take possession.
        By reason of the fact that my living expenses in the South had been 
very small, I still had nearly four hundred dollars of my capital left. 
In contemplation of this, my natural and acquired Bohemian tastes 
asserted themselves, and I decided to have a couple of weeks’ good time 
before worrying seriously about the future. I went to Coney Island and 
the other resorts; took in the pre-season shows along Broadway, and ate 
at first class restaurants; but I shunned the old Sixth Avenue district 
as though it were pest infected. My few days of pleasure made appalling 
inroads upon what cash I had, and caused me to see that it required a 
good deal of money to live in New York as I wished to live, and that I 
should have to find, very soon, some more or less profitable employment.
 I was sure that unknown, without friends or prestige, it would be 
useless to try to establish myself as a teacher of music; so I gave that
 means of earning a livelihood scarcely any consideration. And even had I
 considered it possible to secure pupils, as I then felt, I should have 
hesitated about taking up a work in which the chances for any 
considerable financial success are necessarily so small. I had made up 
my mind that since I was not going to be a Negro, I would avail myself 
of every possible opportunity to make a white man’s success; and that, 
if it can be summed up in any one word, means “money.”
        I watched the “want” columns in the newspapers and answered a number of
 advertisements; but in each case found the positions were such as I 
could not fill or did not want. I also spent several dollars for “ads” 
which brought me no replies. In this way I came to know the hopes and 
disappointments of a large and pitiable class of humanity in this great 
city, the people who look for work through the newspapers. After some 
days of this sort of experience, I concluded that the main difficulty 
with me was that I was not prepared for what I wanted to do. I then 
decided upon a course which, for an artist, showed an uncommon amount of
 practical sense and judgment. I made up my mind to enter a business 
college. I took a small room, ate at lunch counters, in order to 
economize, and pursued my studies with the zeal that I have always been 
able to put into any work upon which I set my heart. Yet, in spite of 
all my economy, when I had been at the school for several months, my 
funds gave out completely. I reached the point where I could not afford 
sufficient food for each day. In this plight, I was glad to get, through
 one of the teachers, a job as an ordinary clerk in a downtown wholesale
 house. I did my work faithfully, and received a raise of salary before I
 expected it. I even managed to save a little money out of my modest 
earnings. In fact, I began then to contract the money fever, which later
 took strong possession of me. I kept my eyes open, watching for a 
chance to better my condition. It finally came in the form of a position
 with a house which was at the time establishing a South American 
department. My knowledge of Spanish was, of course, the principal cause 
of my good luck; and it did more for me; it placed me where the other 
clerks were practically put out of competition with me. I was not slow 
in taking advantage of the opportunity to make myself indispensable to 
the firm.
        What an interesting and absorbing game is money making! After each 
deposit at my savings-bank, I used to sit and figure out, all over 
again, my principal and interest, and make calculations on what the 
increase would be in such and such time. Out of this I derived a great 
deal of pleasure. I denied myself as much as possible in order to swell 
my savings. Even so much as I enjoyed smoking, I limited myself to an 
occasional cigar, and that was generally of a variety which in my old 
days at the “Club” was known as a “Henry Mud.” Drinking I cut out 
altogether, but that was no great sacrifice.
        The day on which I was able to figure up $1,000.00 marked an epoch in 
my life. And this was not because I had never before had money. In my 
gambling days and while I was with my “millionaire” I handled sums 
running high up into the hundreds; but they had come to me like fairy 
god-mother’s gifts, and at a time when my conception of money was that 
it was made only to spend. Here, on the other hand, was a thousand 
dollars which I had earned by days of honest and patient work, a 
thousand dollars which I had carefully watched grow from the first 
dollar; and I experienced, in owning them, a pride and satisfaction 
which to me was an entirely new sensation. As my capital went over the 
thousand dollar mark, I was puzzled to know what to do with it, how to 
put it to the most advantageous use. I turned down first one scheme and 
then another, as though they had been devised for the sole purpose of 
gobbling up my money. I finally listened to a friend who advised me to 
put all I had in New York real estate; and under his guidance I took 
equity in a piece of property on which stood a rickety old 
tenement-house. I did not regret following this friend’s advice, for in 
something like six months I disposed of my equity for more than double 
my investment. From that time on I devoted myself to the study of New 
York real estate, and watched for opportunities to make similar 
investments. In spite of two or three speculations which did not turn 
out well, I have been remarkably successful. To-day I am the owner and 
part-owner of several flat-houses. I have changed my place of employment
 four times since returning to New York, and each change has been a 
decided advancement. Concerning the position which I now hold, I shall 
say nothing except that it pays extremely well.
        As my outlook on the world grew brighter, I began to mingle in the 
social circles of the men with whom I came in contact; and gradually, by
 a process of elimination, I reached a grade of society of no small 
degree of culture. My appearance was always good and my ability to play 
on the piano, especially ragtime, which was then at the height of its 
vogue, made me a welcome guest. The anomaly of my social position often 
appealed strongly to my sense of humor. I frequently smiled inwardly at 
some remark not altogether complimentary to people of color; and more 
than once I felt like declaiming, “I am a colored man. Do I not disprove
 the theory that one drop of Negro blood renders a man unfit?” Many a 
night when I returned to my room after an enjoyable evening, I laughed 
heartily over what struck me as the capital joke I was playing.
        Then I met her, and what I had regarded as a joke was gradually changed
 into the most serious question of my life. I first saw her at a musical
 which was given one evening at a house to which I was frequently 
invited. I did not notice her among the other guests before she came 
forward and sang two sad little songs. When she began I was out in the 
hallway where many of the men were gathered; but with the first few 
notes I crowded with others into the doorway to see who the singer was. 
When I saw the girl, the surprise which I had felt at the first sound of
 her voice was heightened; she was almost tall and quite slender, with 
lustrous yellow hair and eyes so blue as to appear almost black. She was
 as white as a lily, and she was dressed in white. Indeed, she seemed to
 me the most dazzlingly white thing I had ever seen. But it was not her 
delicate beauty which attracted me most; it was her voice, a voice which
 made one wonder how tones of such passionate color could come from so 
fragile a body.
        I determined that when the programme was over I would seek an 
introduction to her; but at the moment, instead of being the easy man of
 the world, I became again the bashful boy of fourteen, and my courage 
failed me. I contented myself with hovering as near her as politeness 
would permit; near enough to hear her voice, which in conversation was 
low, yet thrilling, like the deeper middle tones of a flute. I watched 
the men gather around her talking and laughing in an easy manner, and 
wondered how it was possible for them to do it. But destiny, my special 
destiny, was at work. I was standing near, talking with affected gayety 
to several young ladies, who, however, must have remarked my 
preoccupation; for my second sense of hearing was alert to what was 
being said by the group of which the girl in white was the center, when I
 heard her say, “I think his playing of Chopin is exquisite.” And one of
 my friends in the group replied, “You haven’t met him? Allow me—” then 
turning to me, “Old man, when you have a moment I wish you to meet Miss 
—.” I don’t know what she said to me or what I said to her. I can 
remember that I tried to be clever, and experienced a growing conviction
 that I was making myself appear more and more idiotic. I am certain, 
too, that, in spite of my Italian-like complexion, I was as red as a 
beet.
        Instead of taking the car I walked home. I needed the air and exercise 
as a sort of sedative. I am not sure whether my troubled condition of 
mind was due to the fact that I had been struck by love or to the 
feeling that I had made a bad impression upon her.
        As the weeks went by, and when I had met her several more times, I came
 to know that I was seriously in love; and then began for me days of 
worry, for I had more than the usual doubts and fears of a young man in 
love to contend with.
        Up to this time I had assumed and played my rôle as a white man with a 
certain degree of nonchalance, a carelessness as to the outcome, which 
made the whole thing more amusing to me than serious; but now I ceased 
to regard “being a white man” as a sort of practical joke. My acting had
 called for mere external effects. Now I began to doubt my ability to 
play the part. I watched her to see if she was scrutinizing me, to see 
if she was looking for anything in me which made me differ from the 
other men she knew. In place of an old inward feeling of superiority 
over many of my friends, I began to doubt myself. I began even to wonder
 if I really was like the men I associated with; if there was not, after
 all, an indefinable something which marked a difference.
        But, in spite of my doubts and timidity, my affair progressed; and I 
finally felt sufficiently encouraged to decide to ask her to marry me. 
Then began the hardest struggle of my life, whether to ask her to marry 
me under false colors or to tell her the whole truth. My sense of what 
was exigent made me feel there was no necessity of saying anything; but 
my inborn sense of honor rebelled at even indirect deception in this 
case. But however much I moralized on the question, I found it more and 
more difficult to reach the point of confession. The dread that I might 
lose her took possession of me each time I sought to speak, and rendered
 it impossible for me to do so. That moral courage requires more than 
physical courage is no mere poetic fancy. I am sure I would have found 
it easier to take the place of a gladiator, no matter how fierce the 
Numidian lion, than to tell that slender girl that I had Negro blood in 
my veins. The fact which I had at times wished to cry out, I now wished 
to hide forever.
        During this time we were drawn together a great deal by the mutual bond
 of music. She loved to hear me play Chopin, and was herself far from 
being a poor performer of his compositions. I think I carried her every 
new song that was published which I thought suitable to her voice, and 
played the accompaniment for her. Over these songs we were like two 
innocent children with new toys. She had never been anything but 
innocent; but my innocence was a transformation wrought by my love for 
her, love which melted away my cynicism and whitened my sullied soul and
 gave me back the wholesome dreams of my boyhood. There is nothing 
better in all the world that a man can do for his moral welfare than to 
love a good woman.
        My artistic temperament also underwent an awakening. I spent many hours
 at my piano, playing over old and new composers. I also wrote several 
little pieces in a more or less Chopinesque style, which I dedicated to 
her. And so the weeks and months went by. Often words of love trembled 
on my lips, but I dared not utter them, because I knew they would have 
to be followed by other words which I had not the courage to frame. 
There might have been some other woman in my set with whom I could have 
fallen in love and asked to marry me without a word of explanation; but 
the more I knew this girl, the less could I find it in my heart to 
deceive her. And yet, in spite of this specter that was constantly 
looming up before me, I could never have believed that life held such 
happiness as was contained in those dream days of love.
        One Saturday afternoon, in early June, I was coming up Fifth Avenue, 
and at the corner of Twenty-third Street I met her. She had been 
shopping. We stopped to chat for a moment, and I suggested that we spend
 half an hour at the Eden Musée. We were standing leaning on the rail in
 front of a group of figures, more interested in what we had to say to 
each other than in the group, when my attention became fixed upon a man 
who stood at my side studying his catalogue. It took me only an instant 
to recognize in him my old friend “Shiny.” My first impulse was to 
change my position at once. As quick as a flash I considered all the 
risks I might run in speaking to him, and most especially the delicate 
question of introducing him to her. I must confess that in my 
embarrassment and confusion I felt small and mean. But before I could 
decide what to do he looked around at me and, after an instant, said, 
“Pardon me; but isn’t this —?” The nobler part in me responded to the 
sound of his voice, and I took his hand in a hearty clasp. Whatever 
fears I had felt were quickly banished, for he seemed, at a glance, to 
divine my situation, and let drop no word that would have aroused 
suspicion as to the truth. With a slight misgiving I presented him to 
her, and was again relieved of fear. She received the introduction in 
her usual gracious manner, and without the least hesitancy or 
embarrassment joined in the conversation. An amusing part about the 
introduction was that I was upon the point of introducing him as 
“Shiny,” and stammered a second or two before I could recall his name. 
We chatted for some fifteen minutes. He was spending his vacation North,
 with the intention of doing four or six weeks’ work in one of the 
summer schools; he was also going to take a bride back with him in the 
fall. He asked me about myself, but in so diplomatic a way that I found 
no difficulty in answering him. The polish of his language and the 
unpedantic manner in which he revealed his culture greatly impressed 
her; and after we had left the Musée she showed it by questioning me 
about him. I was surprised at the amount of interest a refined black man
 could arouse. Even after changes in the conversation she reverted 
several times to the subject of “Shiny.” Whether it was more than mere 
curiosity I could not tell; but I was convinced that she herself knew 
very little about prejudice.
        Just why it should have done so I do not know; but somehow the “Shiny” 
incident gave me encouragement and confidence to cast the die of my 
fate; but I reasoned that since I wanted to marry her only, and since it
 concerned her alone, I would divulge my secret to no one else, not even
 her parents.
        One evening, a few days afterwards, at her home, we were going over 
some new songs and compositions, when she asked me, as she often did, to
 play the “13th Nocturne.” When I began she drew a chair near to my 
right, and sat leaning with her elbow on the end of the piano, her chin 
resting on her hand, and her eyes reflecting the emotions which the 
music awoke in her. An impulse which I could not control rushed over me,
 a wave of exaltation, the music under my fingers sank almost to a 
whisper, and calling her for the first time by her Christian name, but 
without daring to look at her, I said, “I love you, I love you, I love 
you.” My fingers were trembling, so that I ceased playing. I felt her 
hand creep to mine, and when I looked at her her eyes were glistening 
with tears. I understood, and could scarcely resist the longing to take 
her in my arms; but I remembered, remembered that which has been the 
sacrificial altar of so much happiness—Duty; and bending over her hand 
in mine, I said, “Yes, I love you; but there is something more, too, 
that I must tell you.” Then I told her, in what words I do not know, the
 truth. I felt her hand grow cold, and when I looked up she was gazing 
at me with a wild, fixed stare as though I was some object she had never
 seen. Under the strange light in her eyes I felt that I was growing 
black and thick-featured and crimp-haired. She appeared not to have 
comprehended what I had said. Her lips trembled and she attempted to say
 something to me; but the words stuck in her throat. Then dropping her 
head on the piano she began to weep with great sobs that shook her frail
 body. I tried to console her, and blurted out incoherent words of love;
 but this seemed only to increase her distress, and when I left her she 
was still weeping.
        When I got into the street I felt very much as I did the night after 
meeting my father and sister at the opera in Paris, even a similar 
desperate inclination to get drunk; but my self-control was stronger. 
This was the only time in my life that I ever felt absolute regret at 
being colored, that I cursed the drops of African blood in my veins, and
 wished that I were really white. When I reached my rooms I sat and 
smoked several cigars while I tried to think out the significance of 
what had occurred. I reviewed the whole history of our acquaintance, 
recalled each smile she had given me, each word she had said to me that 
nourished my hope. I went over the scene we had just gone through, 
trying to draw from it what was in my favor and what was against me. I 
was rewarded by feeling confident that she loved me, but I could not 
estimate what was the effect upon her of my confession. At last, nervous
 and unhappy, I wrote her a letter, which I dropped into the mail-box 
before going to bed, in which I said:
            “I understand, understand even better than you, and so I suffer 
even more than you. But why should either of us suffer for what neither 
of us is to blame? If there is any blame, it belongs to me, and I can 
only make the old, yet strongest plea that can be offered, I love you; 
and I know that my love, my great love, infinitely overbalances that 
blame, and blots it out. What is it that stands in the way of our 
happiness? It is not what you feel or what I feel; it is not what you 
are or what I am. It is what others feel and are. But, oh! is that a 
fair price? In all the endeavors and struggles of life, in all our 
strivings and longings there is only one thing worth seeking, only one 
thing worth winning, and that is love. It is not always found; but when 
it is, there is nothing in all the world for which it can be profitably 
exchanged.”
        The second morning after, I received a note from her which stated 
briefly that she was going up in New Hampshire to spend the summer with 
relatives there. She made no reference to what had passed between us; 
nor did she say exactly when she would leave the city. The note 
contained no single word that gave me any clue to her feelings. I could 
only gather hope from the fact that she had written at all. On the same 
evening, with a degree of trepidation which rendered me almost 
frightened, I went to her house.
        I met her mother, who told me that she had left for the country that 
very afternoon. Her mother treated me in her usual pleasant manner, 
which fact greatly reassured me; and I left the house with a vague sense
 of hope stirring in my breast, which sprang from the conviction that 
she had not yet divulged my secret. But that hope did not remain with me
 long. I waited one, two, three weeks, nervously examining my mail every
 day, looking for some word from her. All of the letters received by me 
seemed so insignificant, so worthless, because there was none from her. 
The slight buoyancy of spirit which I had felt gradually dissolved into 
gloomy heartsickness. I became preoccupied, I lost appetite, lost sleep,
 and lost ambition. Several of my friends intimated to me that perhaps I
 was working too hard.
        She stayed away the whole summer. I did not go to the house, but saw 
her father at various times, and he was as friendly as ever. Even after I
 knew that she was back in town I did not go to see her. I determined to
 wait for some word or sign. I had finally taken refuge and comfort in 
my pride, pride which, I suppose, I came by naturally enough.
        The first time I saw her after her return was one night at the theater.
 She and her mother sat in company with a young man whom, I knew 
slightly, not many seats away from me. Never did she appear more 
beautiful; and yet, it may have been my fancy, she seemed a trifle paler
 and there was a suggestion of haggardness in her countenance. But that 
only heightened her beauty; the very delicacy of her charm melted down 
the strength of my pride. My situation made me feel weak and powerless, 
like a man trying with his bare hands to break the iron bars of his 
prison cell. When the performance was over I hurried out and placed 
myself where, unobserved, I could see her as she passed out. The 
haughtiness of spirit in which I had sought relief was all gone, and I 
was willing and ready to undergo any humiliation.
        Shortly afterward we met at a progressive card party, and during the 
evening we were thrown together at one of the tables as partners. This 
was really our first meeting since the eventful night at her house. 
Strangely enough, in spite of our mutual nervousness, we won every trick
 of the game, and one of our opponents jokingly quoted the old saw, 
“Lucky at cards, unlucky in love.” Our eyes met, and I am sure that in 
the momentary glance my whole soul went out to her in one great plea. 
She lowered her eyes and uttered a nervous little laugh. During the rest
 of the game I fully merited the unexpressed and expressed abuse of my 
various partners; for my eyes followed her wherever she was, and I 
played whatever card my fingers happened to touch.
        Later in the evening she went to the piano and began to play very 
softly, as to herself, the opening bars of the 13th Nocturne. I felt 
that the psychic moment of my life had come, a moment which if lost 
could never be called back; and, in as careless a manner as I could 
assume, I sauntered over to the piano and stood almost bending over her.
 She continued playing; but, in a voice that was almost a whisper, she 
called me by my Christian name and said, “I love you, I love you, I love
 you.” I took her place at the piano and played the Nocturne in a manner
 that silenced the chatter of the company both in and out of the room; 
involuntarily closing it with the major triad.
        We were married the following spring, and went to Europe for several 
months. It was a double joy for me to be in France again under such 
conditions.
        First there came to us a little girl, with hair and eyes dark like 
mine, but who is growing to have ways like her mother. Two years later 
there came a boy, who has my temperament, but is fair like his mother, a
 little golden-headed god, a face and head that would have delighted the
 heart of an old Italian master. And this boy, with his mother’s eyes 
and features, occupies an inner sanctuary of my heart; for it was for 
him that she gave all; and that is the second sacred sorrow of my life.
        The few years of our married life were supremely happy, and, perhaps 
she was even happier than I; for after our marriage, in spite of all the
 wealth of her love which she lavished upon me, there came a new dread 
to haunt me, a dread which I cannot explain and which was unfounded, but
 one that never left me. I was in constant fear that she would discover 
in me some shortcoming which she would unconsciously attribute to my 
blood rather than to a failing of human nature. But no cloud ever came 
to mar our life together; her loss to me is irreparable. My children 
need a mother’s care, but I shall never marry again. It is to my 
children that I have devoted my life. I no longer have the same fear for
 myself of my secret being found out; for since my wife’s death I have 
gradually dropped out of social life; but there is nothing I would not 
suffer to keep the “brand” from being placed upon them.
        It is difficult for me to analyze my feelings concerning my present 
position in the world. Sometimes it seems to me that I have never really
 been a Negro, that I have been only a privileged spectator of their 
inner life; at other times I feel that I have been a coward, a deserter,
 and I am possessed by a strange longing for my mother’s people.
        Several years ago I attended a great meeting in the interest of Hampton
 Institute at Carnegie Hall. The Hampton students sang the old songs and
 awoke memories that left me sad. Among the speakers were R. C. Ogden, 
Ex-Ambassador Choate, and Mark Twain; but the greatest interest of the 
audience was centered in Booker T. Washington; and not because he so 
much surpassed the others in eloquence, but because of what he 
represented with so much earnestness and faith. And it is this that all 
of that small but gallant band of colored men who are publicly fighting 
the cause of their race have behind them. Even those who oppose them 
know that these men have the eternal principles of right on their side, 
and they will be victors even though they should go down in defeat. 
Beside them I feel small and selfish. I am an ordinarily successful 
white man who has made a little money. They are men who are making 
history and a race. I, too, might have taken part in a work so glorious.
        My love for my children makes me glad that I am what I am, and keeps me
 from desiring to be otherwise; and yet, when I sometimes open a little 
box in which I still keep my fast yellowing manuscripts, the only 
tangible remnants of a vanished dream, a dead ambition, a sacrificed 
talent, I cannot repress the thought, that, after all, I have chosen the
 lesser part, that I have sold my birthright for a mess of pottage.
    </t>
  </si>
  <si>
    <t>Crime and punishment</t>
  </si>
  <si>
    <t>Russia</t>
  </si>
  <si>
    <t xml:space="preserve">On an exceptionally hot evening early in July a young man came out of 
the garret in which he lodged in S. Place and walked slowly, as though 
in hesitation, towards K. bridge.
        He had successfully avoided meeting his landlady on the staircase. His 
garret was under the roof of a high, five-storied house and was more 
like a cupboard than a room. The landlady who provided him with garret, 
dinners, and attendance, lived on the floor below, and every time he 
went out he was obliged to pass her kitchen, the door of which 
invariably stood open. And each time he passed, the young man had a 
sick, frightened feeling, which made him scowl and feel ashamed. He was 
hopelessly in debt to his landlady, and was afraid of meeting her.
        This was not because he was cowardly and abject, quite the contrary; 
but for some time past he had been in an overstrained irritable 
condition, verging on hypochondria. He had become so completely absorbed
 in himself, and isolated from his fellows that he dreaded meeting, not 
only his landlady, but anyone at all. He was crushed by poverty, but the
 anxieties of his position had of late ceased to weigh upon him. He had 
given up attending to matters of practical importance; he had lost all 
desire to do so. Nothing that any landlady could do had a real terror 
for him. But to be stopped on the stairs, to be forced to listen to her 
trivial, irrelevant gossip, to pestering demands for payment, threats 
and complaints, and to rack his brains for excuses, to prevaricate, to 
lie—no, rather than that, he would creep down the stairs like a cat and 
slip out unseen.
        This evening, however, on coming out into the street, he became acutely aware of his fears.
        “I want to attempt a thing like that and am frightened by these 
trifles,” he thought, with an odd smile. “Hm… yes, all is in a man’s 
hands and he lets it all slip from cowardice, that’s an axiom. It would 
be interesting to know what it is men are most afraid of. Taking a new 
step, uttering a new word is what they fear most…. But I am talking too 
much. It’s because I chatter that I do nothing. Or perhaps it is that I 
chatter because I do nothing. I’ve learned to chatter this last month, 
lying for days together in my den thinking… of Jack the Giant-killer. 
Why am I going there now? Am I capable of that? Is that serious? It is 
not serious at all. It’s simply a fantasy to amuse myself; a plaything! 
Yes, maybe it is a plaything.”
        The heat in the street was terrible: and the airlessness, the bustle 
and the plaster, scaffolding, bricks, and dust all about him, and that 
special Petersburg stench, so familiar to all who are unable to get out 
of town in summer—all worked painfully upon the young man’s already 
overwrought nerves. The insufferable stench from the pot-houses, which 
are particularly numerous in that part of the town, and the drunken men 
whom he met continually, although it was a working day, completed the 
revolting misery of the picture. An expression of the profoundest 
disgust gleamed for a moment in the young man’s refined face. He was, by
 the way, exceptionally handsome, above the average in height, slim, 
well-built, with beautiful dark eyes and dark brown hair. Soon he sank 
into deep thought, or more accurately speaking into a complete blankness
 of mind; he walked along not observing what was about him and not 
caring to observe it. From time to time, he would mutter something, from
 the habit of talking to himself, to which he had just confessed. At 
these moments he would become conscious that his ideas were sometimes in
 a tangle and that he was very weak; for two days he had scarcely tasted
 food.
        He was so badly dressed that even a man accustomed to shabbiness would 
have been ashamed to be seen in the street in such rags. In that quarter
 of the town, however, scarcely any shortcoming in dress would have 
created surprise. Owing to the proximity of the Hay Market, the number 
of establishments of bad character, the preponderance of the trading and
 working class population crowded in these streets and alleys in the 
heart of Petersburg, types so various were to be seen in the streets 
that no figure, however queer, would have caused surprise. But there was
 such accumulated bitterness and contempt in the young man’s heart, 
that, in spite of all the fastidiousness of youth, he minded his rags 
least of all in the street. It was a different matter when he met with 
acquaintances or with former fellow students, whom, indeed, he disliked 
meeting at any time. And yet when a drunken man who, for some unknown 
reason, was being taken somewhere in a huge waggon dragged by a heavy 
dray horse, suddenly shouted at him as he drove past: “Hey there, German
 hatter” bawling at the top of his voice and pointing at him—the young 
man stopped suddenly and clutched tremulously at his hat. It was a tall 
round hat from Zimmerman’s, but completely worn out, rusty with age, all
 torn and bespattered, brimless and bent on one side in a most unseemly 
fashion. Not shame, however, but quite another feeling akin to terror 
had overtaken him.
        “I knew it,” he muttered in confusion, “I thought so! That’s the worst 
of all! Why, a stupid thing like this, the most trivial detail might 
spoil the whole plan. Yes, my hat is too noticeable…. It looks absurd 
and that makes it noticeable…. With my rags I ought to wear a cap, any 
sort of old pancake, but not this grotesque thing. Nobody wears such a 
hat, it would be noticed a mile off, it would be remembered…. What 
matters is that people would remember it, and that would give them a 
clue. For this business one should be as little conspicuous as 
possible…. Trifles, trifles are what matter! Why, it’s just such trifles
 that always ruin everything….”
        He had not far to go; he knew indeed how many steps it was from the 
gate of his lodging house: exactly seven hundred and thirty. He had 
counted them once when he had been lost in dreams. At the time he had 
put no faith in those dreams and was only tantalising himself by their 
hideous but daring recklessness. Now, a month later, he had begun to 
look upon them differently, and, in spite of the monologues in which he 
jeered at his own impotence and indecision, he had involuntarily come to
 regard this “hideous” dream as an exploit to be attempted, although he 
still did not realise this himself. He was positively going now for a 
“rehearsal” of his project, and at every step his excitement grew more 
and more violent.
        With a sinking heart and a nervous tremor, he went up to a huge house 
which on one side looked on to the canal, and on the other into the 
street. This house was let out in tiny tenements and was inhabited by 
working people of all kinds—tailors, locksmiths, cooks, Germans of 
sorts, girls picking up a living as best they could, petty clerks, etc. 
There was a continual coming and going through the two gates and in the 
two courtyards of the house. Three or four door-keepers were employed on
 the building. The young man was very glad to meet none of them, and at 
once slipped unnoticed through the door on the right, and up the 
staircase. It was a back staircase, dark and narrow, but he was familiar
 with it already, and knew his way, and he liked all these surroundings:
 in such darkness even the most inquisitive eyes were not to be dreaded.
        “If I am so scared now, what would it be if it somehow came to pass 
that I were really going to do it?” he could not help asking himself as 
he reached the fourth storey. There his progress was barred by some 
porters who were engaged in moving furniture out of a flat. He knew that
 the flat had been occupied by a German clerk in the civil service, and 
his family. This German was moving out then, and so the fourth floor on 
this staircase would be untenanted except by the old woman. “That’s a 
good thing anyway,” he thought to himself, as he rang the bell of the 
old woman’s flat. The bell gave a faint tinkle as though it were made of
 tin and not of copper. The little flats in such houses always have 
bells that ring like that. He had forgotten the note of that bell, and 
now its peculiar tinkle seemed to remind him of something and to bring 
it clearly before him…. He started, his nerves were terribly 
overstrained by now. In a little while, the door was opened a tiny 
crack: the old woman eyed her visitor with evident distrust through the 
crack, and nothing could be seen but her little eyes, glittering in the 
darkness. But, seeing a number of people on the landing, she grew 
bolder, and opened the door wide. The young man stepped into the dark 
entry, which was partitioned off from the tiny kitchen. The old woman 
stood facing him in silence and looking inquiringly at him. She was a 
diminutive, withered up old woman of sixty, with sharp malignant eyes 
and a sharp little nose. Her colourless, somewhat grizzled hair was 
thickly smeared with oil, and she wore no kerchief over it. Round her 
thin long neck, which looked like a hen’s leg, was knotted some sort of 
flannel rag, and, in spite of the heat, there hung flapping on her 
shoulders, a mangy fur cape, yellow with age. The old woman coughed and 
groaned at every instant. The young man must have looked at her with a 
rather peculiar expression, for a gleam of mistrust came into her eyes 
again.
        “Raskolnikov, a student, I came here a month ago,” the young man made 
haste to mutter, with a half bow, remembering that he ought to be more 
polite.
        “I remember, my good sir, I remember quite well your coming here,” the 
old woman said distinctly, still keeping her inquiring eyes on his face.
        “And here… I am again on the same errand,” Raskolnikov continued, a 
little disconcerted and surprised at the old woman’s mistrust. “Perhaps 
she is always like that though, only I did not notice it the other 
time,” he thought with an uneasy feeling.
        The old woman paused, as though hesitating; then stepped on one side, 
and pointing to the door of the room, she said, letting her visitor pass
 in front of her:
        “Step in, my good sir.”
        The little room into which the young man walked, with yellow paper on 
the walls, geraniums and muslin curtains in the windows, was brightly 
lighted up at that moment by the setting sun.
        “So the sun will shine like this then too!” flashed as it were by 
chance through Raskolnikov’s mind, and with a rapid glance he scanned 
everything in the room, trying as far as possible to notice and remember
 its arrangement. But there was nothing special in the room. The 
furniture, all very old and of yellow wood, consisted of a sofa with a 
huge bent wooden back, an oval table in front of the sofa, a 
dressing-table with a looking-glass fixed on it between the windows, 
chairs along the walls and two or three half-penny prints in yellow 
frames, representing German damsels with birds in their hands—that was 
all. In the corner a light was burning before a small ikon. Everything 
was very clean; the floor and the furniture were brightly polished; 
everything shone.
        “Lizaveta’s work,” thought the young man. There was not a speck of dust to be seen in the whole flat.
        “It’s in the houses of spiteful old widows that one finds such 
cleanliness,” Raskolnikov thought again, and he stole a curious glance 
at the cotton curtain over the door leading into another tiny room, in 
which stood the old woman’s bed and chest of drawers and into which he 
had never looked before. These two rooms made up the whole flat.
        “What do you want?” the old woman said severely, coming into the room 
and, as before, standing in front of him so as to look him straight in 
the face.
        “I’ve brought something to pawn here,” and he drew out of his pocket an
 old-fashioned flat silver watch, on the back of which was engraved a 
globe; the chain was of steel.
        “But the time is up for your last pledge. The month was up the day before yesterday.”
        “I will bring you the interest for another month; wait a little.”
        “But that’s for me to do as I please, my good sir, to wait or to sell your pledge at once.”
        “How much will you give me for the watch, Alyona Ivanovna?”
        “You come with such trifles, my good sir, it’s scarcely worth anything.
 I gave you two roubles last time for your ring and one could buy it 
quite new at a jeweler’s for a rouble and a half.”
        “Give me four roubles for it, I shall redeem it, it was my father’s. I shall be getting some money soon.”
        “A rouble and a half, and interest in advance, if you like!”
        “A rouble and a half!” cried the young man.
        “Please yourself”—and the old woman handed him back the watch. The 
young man took it, and was so angry that he was on the point of going 
away; but checked himself at once, remembering that there was nowhere 
else he could go, and that he had had another object also in coming.
        “Hand it over,” he said roughly.
        The old woman fumbled in her pocket for her keys, and disappeared 
behind the curtain into the other room. The young man, left standing 
alone in the middle of the room, listened inquisitively, thinking. He 
could hear her unlocking the chest of drawers.
        “It must be the top drawer,” he reflected. “So she carries the keys in a
 pocket on the right. All in one bunch on a steel ring…. And there’s one
 key there, three times as big as all the others, with deep notches; 
that can’t be the key of the chest of drawers… then there must be some 
other chest or strong-box… that’s worth knowing. Strong-boxes always 
have keys like that… but how degrading it all is.”
        The old woman came back.
        “Here, sir: as we say ten copecks the rouble a month, so I must take 
fifteen copecks from a rouble and a half for the month in advance. But 
for the two roubles I lent you before, you owe me now twenty copecks on 
the same reckoning in advance. That makes thirty-five copecks 
altogether. So I must give you a rouble and fifteen copecks for the 
watch. Here it is.”
        “What! only a rouble and fifteen copecks now!”
        “Just so.”
        The young man did not dispute it and took the money. He looked at the 
old woman, and was in no hurry to get away, as though there was still 
something he wanted to say or to do, but he did not himself quite know 
what.
        “I may be bringing you something else in a day or two, Alyona 
Ivanovna—a valuable thing—silver—a cigarette-box, as soon as I get it 
back from a friend…” he broke off in confusion.
        “Well, we will talk about it then, sir.”
        “Good-bye—are you always at home alone, your sister is not here with 
you?” He asked her as casually as possible as he went out into the 
passage.
        “What business is she of yours, my good sir?”
        “Oh, nothing particular, I simply asked. You are too quick…. Good-day, Alyona Ivanovna.”
        Raskolnikov went out in complete confusion. This confusion became more 
and more intense. As he went down the stairs, he even stopped short, two
 or three times, as though suddenly struck by some thought. When he was 
in the street he cried out, “Oh, God, how loathsome it all is! and can 
I, can I possibly…. No, it’s nonsense, it’s rubbish!” he added 
resolutely. “And how could such an atrocious thing come into my head? 
What filthy things my heart is capable of. Yes, filthy above all, 
disgusting, loathsome, loathsome!—and for a whole month I’ve been….” But
 no words, no exclamations, could express his agitation. The feeling of 
intense repulsion, which had begun to oppress and torture his heart 
while he was on his way to the old woman, had by now reached such a 
pitch and had taken such a definite form that he did not know what to do
 with himself to escape from his wretchedness. He walked along the 
pavement like a drunken man, regardless of the passers-by, and jostling 
against them, and only came to his senses when he was in the next 
street. Looking round, he noticed that he was standing close to a tavern
 which was entered by steps leading from the pavement to the basement. 
At that instant two drunken men came out at the door, and abusing and 
supporting one another, they mounted the steps. Without stopping to 
think, Raskolnikov went down the steps at once. Till that moment he had 
never been into a tavern, but now he felt giddy and was tormented by a 
burning thirst. He longed for a drink of cold beer, and attributed his 
sudden weakness to the want of food. He sat down at a sticky little 
table in a dark and dirty corner; ordered some beer, and eagerly drank 
off the first glassful. At once he felt easier; and his thoughts became 
clear.
        “All that’s nonsense,” he said hopefully, “and there is nothing in it 
all to worry about! It’s simply physical derangement. Just a glass of 
beer, a piece of dry bread—and in one moment the brain is stronger, the 
mind is clearer and the will is firm! Phew, how utterly petty it all 
is!”
        But in spite of this scornful reflection, he was by now looking 
cheerful as though he were suddenly set free from a terrible burden: and
 he gazed round in a friendly way at the people in the room. But even at
 that moment he had a dim foreboding that this happier frame of mind was
 also not normal.
        There were few people at the time in the tavern. Besides the two 
drunken men he had met on the steps, a group consisting of about five 
men and a girl with a concertina had gone out at the same time. Their 
departure left the room quiet and rather empty. The persons still in the
 tavern were a man who appeared to be an artisan, drunk, but not 
extremely so, sitting before a pot of beer, and his companion, a huge, 
stout man with a grey beard, in a short full-skirted coat. He was very 
drunk: and had dropped asleep on the bench; every now and then, he began
 as though in his sleep, cracking his fingers, with his arms wide apart 
and the upper part of his body bounding about on the bench, while he 
hummed some meaningless refrain, trying to recall some such lines as 
these:
        “His wife a year he fondly loved His wife a—a year he—fondly loved.”
        Or suddenly waking up again:
        “Walking along the crowded row He met the one he used to know.”
        But no one shared his enjoyment: his silent companion looked with 
positive hostility and mistrust at all these manifestations. There was 
another man in the room who looked somewhat like a retired government 
clerk. He was sitting apart, now and then sipping from his pot and 
looking round at the company. He, too, appeared to be in some agitation.
    </t>
  </si>
  <si>
    <t xml:space="preserve">Raskolnikov was not used to crowds, and, as we said before, he avoided 
society of every sort, more especially of late. But now all at once he 
felt a desire to be with other people. Something new seemed to be taking
 place within him, and with it he felt a sort of thirst for company. He 
was so weary after a whole month of concentrated wretchedness and gloomy
 excitement that he longed to rest, if only for a moment, in some other 
world, whatever it might be; and, in spite of the filthiness of the 
surroundings, he was glad now to stay in the tavern.
        The master of the establishment was in another room, but he frequently 
came down some steps into the main room, his jaunty, tarred boots with 
red turn-over tops coming into view each time before the rest of his 
person. He wore a full coat and a horribly greasy black satin waistcoat,
 with no cravat, and his whole face seemed smeared with oil like an iron
 lock. At the counter stood a boy of about fourteen, and there was 
another boy somewhat younger who handed whatever was wanted. On the 
counter lay some sliced cucumber, some pieces of dried black bread, and 
some fish, chopped up small, all smelling very bad. It was insufferably 
close, and so heavy with the fumes of spirits that five minutes in such 
an atmosphere might well make a man drunk.
        There are chance meetings with strangers that interest us from the 
first moment, before a word is spoken. Such was the impression made on 
Raskolnikov by the person sitting a little distance from him, who looked
 like a retired clerk. The young man often recalled this impression 
afterwards, and even ascribed it to presentiment. He looked repeatedly 
at the clerk, partly no doubt because the latter was staring 
persistently at him, obviously anxious to enter into conversation. At 
the other persons in the room, including the tavern-keeper, the clerk 
looked as though he were used to their company, and weary of it, showing
 a shade of condescending contempt for them as persons of station and 
culture inferior to his own, with whom it would be useless for him to 
converse. He was a man over fifty, bald and grizzled, of medium height, 
and stoutly built. His face, bloated from continual drinking, was of a 
yellow, even greenish, tinge, with swollen eyelids out of which keen 
reddish eyes gleamed like little chinks. But there was something very 
strange in him; there was a light in his eyes as though of intense 
feeling—perhaps there were even thought and intelligence, but at the 
same time there was a gleam of something like madness. He was wearing an
 old and hopelessly ragged black dress coat, with all its buttons 
missing except one, and that one he had buttoned, evidently clinging to 
this last trace of respectability. A crumpled shirt front, covered with 
spots and stains, protruded from his canvas waistcoat. Like a clerk, he 
wore no beard, nor moustache, but had been so long unshaven that his 
chin looked like a stiff greyish brush. And there was something 
respectable and like an official about his manner too. But he was 
restless; he ruffled up his hair and from time to time let his head drop
 into his hands dejectedly resting his ragged elbows on the stained and 
sticky table. At last he looked straight at Raskolnikov, and said loudly
 and resolutely:
        “May I venture, honoured sir, to engage you in polite conversation? 
Forasmuch as, though your exterior would not command respect, my 
experience admonishes me that you are a man of education and not 
accustomed to drinking. I have always respected education when in 
conjunction with genuine sentiments, and I am besides a titular 
counsellor in rank. Marmeladov—such is my name; titular counsellor. I 
make bold to inquire—have you been in the service?”
        “No, I am studying,” answered the young man, somewhat surprised at the 
grandiloquent style of the speaker and also at being so directly 
addressed. In spite of the momentary desire he had just been feeling for
 company of any sort, on being actually spoken to he felt immediately 
his habitual irritable and uneasy aversion for any stranger who 
approached or attempted to approach him.
        “A student then, or formerly a student,” cried the clerk. “Just what I 
thought! I’m a man of experience, immense experience, sir,” and he 
tapped his forehead with his fingers in self-approval. “You’ve been a 
student or have attended some learned institution!... But allow me….” He
 got up, staggered, took up his jug and glass, and sat down beside the 
young man, facing him a little sideways. He was drunk, but spoke 
fluently and boldly, only occasionally losing the thread of his 
sentences and drawling his words. He pounced upon Raskolnikov as 
greedily as though he too had not spoken to a soul for a month.
        “Honoured sir,” he began almost with solemnity, “poverty is not a vice,
 that’s a true saying. Yet I know too that drunkenness is not a virtue, 
and that that’s even truer. But beggary, honoured sir, beggary is a 
vice. In poverty you may still retain your innate nobility of soul, but 
in beggary—never—no one. For beggary a man is not chased out of human 
society with a stick, he is swept out with a broom, so as to make it as 
humiliating as possible; and quite right, too, forasmuch as in beggary I
 am ready to be the first to humiliate myself. Hence the pot-house! 
Honoured sir, a month ago Mr. Lebeziatnikov gave my wife a beating, and 
my wife is a very different matter from me! Do you understand? Allow me 
to ask you another question out of simple curiosity: have you ever spent
 a night on a hay barge, on the Neva?”
        “No, I have not happened to,” answered Raskolnikov. “What do you mean?”
        “Well, I’ve just come from one and it’s the fifth night I’ve slept 
so….” He filled his glass, emptied it and paused. Bits of hay were in 
fact clinging to his clothes and sticking to his hair. It seemed quite 
probable that he had not undressed or washed for the last five days. His
 hands, particularly, were filthy. They were fat and red, with black 
nails.
        His conversation seemed to excite a general though languid interest. 
The boys at the counter fell to sniggering. The innkeeper came down from
 the upper room, apparently on purpose to listen to the “funny fellow” 
and sat down at a little distance, yawning lazily, but with dignity. 
Evidently Marmeladov was a familiar figure here, and he had most likely 
acquired his weakness for high-flown speeches from the habit of 
frequently entering into conversation with strangers of all sorts in the
 tavern. This habit develops into a necessity in some drunkards, and 
especially in those who are looked after sharply and kept in order at 
home. Hence in the company of other drinkers they try to justify 
themselves and even if possible obtain consideration.
        “Funny fellow!” pronounced the innkeeper. “And why don’t you work, why aren’t you at your duty, if you are in the service?”
        “Why am I not at my duty, honoured sir,” Marmeladov went on, addressing
 himself exclusively to Raskolnikov, as though it had been he who put 
that question to him. “Why am I not at my duty? Does not my heart ache 
to think what a useless worm I am? A month ago when Mr. Lebeziatnikov 
beat my wife with his own hands, and I lay drunk, didn’t I suffer? 
Excuse me, young man, has it ever happened to you… hm… well, to petition
 hopelessly for a loan?”
        “Yes, it has. But what do you mean by hopelessly?”
        “Hopelessly in the fullest sense, when you know beforehand that you 
will get nothing by it. You know, for instance, beforehand with positive
 certainty that this man, this most reputable and exemplary citizen, 
will on no consideration give you money; and indeed I ask you why should
 he? For he knows of course that I shan’t pay it back. From compassion? 
But Mr. Lebeziatnikov who keeps up with modern ideas explained the other
 day that compassion is forbidden nowadays by science itself, and that 
that’s what is done now in England, where there is political economy. 
Why, I ask you, should he give it to me? And yet though I know 
beforehand that he won’t, I set off to him and…”
        “Why do you go?” put in Raskolnikov.
        “Well, when one has no one, nowhere else one can go! For every man must
 have somewhere to go. Since there are times when one absolutely must go
 somewhere! When my own daughter first went out with a yellow ticket, 
then I had to go… (for my daughter has a yellow passport),” he added in 
parenthesis, looking with a certain uneasiness at the young man. “No 
matter, sir, no matter!” he went on hurriedly and with apparent 
composure when both the boys at the counter guffawed and even the 
innkeeper smiled—”No matter, I am not confounded by the wagging of their
 heads; for everyone knows everything about it already, and all that is 
secret is made open. And I accept it all, not with contempt, but with 
humility. So be it! So be it! ‘Behold the man!’ Excuse me, young man, 
can you…. No, to put it more strongly and more distinctly; not can you 
but dare you, looking upon me, assert that I am not a pig?”
        The young man did not answer a word.
        “Well,” the orator began again stolidly and with even increased 
dignity, after waiting for the laughter in the room to subside. “Well, 
so be it, I am a pig, but she is a lady! I have the semblance of a 
beast, but Katerina Ivanovna, my spouse, is a person of education and an
 officer’s daughter. Granted, granted, I am a scoundrel, but she is a 
woman of a noble heart, full of sentiments, refined by education. And 
yet… oh, if only she felt for me! Honoured sir, honoured sir, you know 
every man ought to have at least one place where people feel for him! 
But Katerina Ivanovna, though she is magnanimous, she is unjust…. And 
yet, although I realise that when she pulls my hair she only does it out
 of pity—for I repeat without being ashamed, she pulls my hair, young 
man,” he declared with redoubled dignity, hearing the sniggering 
again—”but, my God, if she would but once…. But no, no! It’s all in vain
 and it’s no use talking! No use talking! For more than once, my wish 
did come true and more than once she has felt for me but… such is my 
fate and I am a beast by nature!”
        “Rather!” assented the innkeeper yawning. Marmeladov struck his fist resolutely on the table.
        “Such is my fate! Do you know, sir, do you know, I have sold her very 
stockings for drink? Not her shoes—that would be more or less in the 
order of things, but her stockings, her stockings I have sold for drink!
 Her mohair shawl I sold for drink, a present to her long ago, her own 
property, not mine; and we live in a cold room and she caught cold this 
winter and has begun coughing and spitting blood too. We have three 
little children and Katerina Ivanovna is at work from morning till 
night; she is scrubbing and cleaning and washing the children, for she’s
 been used to cleanliness from a child. But her chest is weak and she 
has a tendency to consumption and I feel it! Do you suppose I don’t feel
 it? And the more I drink the more I feel it. That’s why I drink too. I 
try to find sympathy and feeling in drink…. I drink so that I may suffer
 twice as much!” And as though in despair he laid his head down on the 
table.
        “Young man,” he went on, raising his head again, “in your face I seem 
to read some trouble of mind. When you came in I read it, and that was 
why I addressed you at once. For in unfolding to you the story of my 
life, I do not wish to make myself a laughing-stock before these idle 
listeners, who indeed know all about it already, but I am looking for a 
man of feeling and education. Know then that my wife was educated in a 
high-class school for the daughters of noblemen, and on leaving she 
danced the shawl dance before the governor and other personages for 
which she was presented with a gold medal and a certificate of merit. 
The medal… well, the medal of course was sold—long ago, hm… but the 
certificate of merit is in her trunk still and not long ago she showed 
it to our landlady. And although she is most continually on bad terms 
with the landlady, yet she wanted to tell someone or other of her past 
honours and of the happy days that are gone. I don’t condemn her for it,
 I don’t blame her, for the one thing left her is recollection of the 
past, and all the rest is dust and ashes. Yes, yes, she is a lady of 
spirit, proud and determined. She scrubs the floors herself and has 
nothing but black bread to eat, but won’t allow herself to be treated 
with disrespect. That’s why she would not overlook Mr. Lebeziatnikov’s 
rudeness to her, and so when he gave her a beating for it, she took to 
her bed more from the hurt to her feelings than from the blows. She was a
 widow when I married her, with three children, one smaller than the 
other. She married her first husband, an infantry officer, for love, and
 ran away with him from her father’s house. She was exceedingly fond of 
her husband; but he gave way to cards, got into trouble and with that he
 died. He used to beat her at the end: and although she paid him back, 
of which I have authentic documentary evidence, to this day she speaks 
of him with tears and she throws him up to me; and I am glad, I am glad 
that, though only in imagination, she should think of herself as having 
once been happy…. And she was left at his death with three children in a
 wild and remote district where I happened to be at the time; and she 
was left in such hopeless poverty that, although I have seen many ups 
and downs of all sort, I don’t feel equal to describing it even. Her 
relations had all thrown her off. And she was proud, too, excessively 
proud…. And then, honoured sir, and then, I, being at the time a 
widower, with a daughter of fourteen left me by my first wife, offered 
her my hand, for I could not bear the sight of such suffering. You can 
judge the extremity of her calamities, that she, a woman of education 
and culture and distinguished family, should have consented to be my 
wife. But she did! Weeping and sobbing and wringing her hands, she 
married me! For she had nowhere to turn! Do you understand, sir, do you 
understand what it means when you have absolutely nowhere to turn? No, 
that you don’t understand yet…. And for a whole year, I performed my 
duties conscientiously and faithfully, and did not touch this” (he 
tapped the jug with his finger), “for I have feelings. But even so, I 
could not please her; and then I lost my place too, and that through no 
fault of mine but through changes in the office; and then I did touch 
it!... It will be a year and a half ago soon since we found ourselves at
 last after many wanderings and numerous calamities in this magnificent 
capital, adorned with innumerable monuments. Here I obtained a 
situation…. I obtained it and I lost it again. Do you understand? This 
time it was through my own fault I lost it: for my weakness had come 
out…. We have now part of a room at Amalia Fyodorovna Lippevechsel’s; 
and what we live upon and what we pay our rent with, I could not say. 
There are a lot of people living there besides ourselves. Dirt and 
disorder, a perfect Bedlam… hm… yes… And meanwhile my daughter by my 
first wife has grown up; and what my daughter has had to put up with 
from her step-mother whilst she was growing up, I won’t speak of. For, 
though Katerina Ivanovna is full of generous feelings, she is a spirited
 lady, irritable and short—tempered…. Yes. But it’s no use going over 
that! Sonia, as you may well fancy, has had no education. I did make an 
effort four years ago to give her a course of geography and universal 
history, but as I was not very well up in those subjects myself and we 
had no suitable books, and what books we had… hm, anyway we have not 
even those now, so all our instruction came to an end. We stopped at 
Cyrus of Persia. Since she has attained years of maturity, she has read 
other books of romantic tendency and of late she had read with great 
interest a book she got through Mr. Lebeziatnikov, Lewes’ Physiology—do 
you know it?—and even recounted extracts from it to us: and that’s the 
whole of her education. And now may I venture to address you, honoured 
sir, on my own account with a private question. Do you suppose that a 
respectable poor girl can earn much by honest work? Not fifteen 
farthings a day can she earn, if she is respectable and has no special 
talent and that without putting her work down for an instant! And what’s
 more, Ivan Ivanitch Klopstock the civil counsellor—have you heard of 
him?—has not to this day paid her for the half-dozen linen shirts she 
made him and drove her roughly away, stamping and reviling her, on the 
pretext that the shirt collars were not made like the pattern and were 
put in askew. And there are the little ones hungry…. And Katerina 
Ivanovna walking up and down and wringing her hands, her cheeks flushed 
red, as they always are in that disease: ‘Here you live with us,’ says 
she, ‘you eat and drink and are kept warm and you do nothing to help.’ 
And much she gets to eat and drink when there is not a crust for the 
little ones for three days! I was lying at the time… well, what of it! I
 was lying drunk and I heard my Sonia speaking (she is a gentle creature
 with a soft little voice… fair hair and such a pale, thin little face).
 She said: ‘Katerina Ivanovna, am I really to do a thing like that?’ And
 Darya Frantsovna, a woman of evil character and very well known to the 
police, had two or three times tried to get at her through the landlady.
 ‘And why not?’ said Katerina Ivanovna with a jeer, ‘you are something 
mighty precious to be so careful of!’ But don’t blame her, don’t blame 
her, honoured sir, don’t blame her! She was not herself when she spoke, 
but driven to distraction by her illness and the crying of the hungry 
children; and it was said more to wound her than anything else…. For 
that’s Katerina Ivanovna’s character, and when children cry, even from 
hunger, she falls to beating them at once. At six o’clock I saw Sonia 
get up, put on her kerchief and her cape, and go out of the room and 
about nine o’clock she came back. She walked straight up to Katerina 
Ivanovna and she laid thirty roubles on the table before her in silence.
 She did not utter a word, she did not even look at her, she simply 
picked up our big green drap de dames shawl (we have a shawl, made of 
drap de dames), put it over her head and face and lay down on the bed 
with her face to the wall; only her little shoulders and her body kept 
shuddering…. And I went on lying there, just as before…. And then I saw,
 young man, I saw Katerina Ivanovna, in the same silence go up to 
Sonia’s little bed; she was on her knees all the evening kissing Sonia’s
 feet, and would not get up, and then they both fell asleep in each 
other’s arms… together, together… yes… and I… lay drunk.”
        Marmeladov stopped short, as though his voice had failed him. Then he 
hurriedly filled his glass, drank, and cleared his throat.
        “Since then, sir,” he went on after a brief pause—”Since then, owing to
 an unfortunate occurrence and through information given by 
evil-intentioned persons—in all which Darya Frantsovna took a leading 
part on the pretext that she had been treated with want of respect—since
 then my daughter Sofya Semyonovna has been forced to take a yellow 
ticket, and owing to that she is unable to go on living with us. For our
 landlady, Amalia Fyodorovna would not hear of it (though she had backed
 up Darya Frantsovna before) and Mr. Lebeziatnikov too… hm…. All the 
trouble between him and Katerina Ivanovna was on Sonia’s account. At 
first he was for making up to Sonia himself and then all of a sudden he 
stood on his dignity: ‘how,’ said he, ‘can a highly educated man like me
 live in the same rooms with a girl like that?’ And Katerina Ivanovna 
would not let it pass, she stood up for her… and so that’s how it 
happened. And Sonia comes to us now, mostly after dark; she comforts 
Katerina Ivanovna and gives her all she can…. She has a room at the 
Kapernaumovs’ the tailors, she lodges with them; Kapernaumov is a lame 
man with a cleft palate and all of his numerous family have cleft 
palates too. And his wife, too, has a cleft palate. They all live in one
 room, but Sonia has her own, partitioned off…. Hm… yes… very poor 
people and all with cleft palates… yes. Then I got up in the morning, 
and put on my rags, lifted up my hands to heaven and set off to his 
excellency Ivan Afanasyvitch. His excellency Ivan Afanasyvitch, do you 
know him? No? Well, then, it’s a man of God you don’t know. He is wax… 
wax before the face of the Lord; even as wax melteth!... His eyes were 
dim when he heard my story. ‘Marmeladov, once already you have deceived 
my expectations… I’ll take you once more on my own 
responsibility’—that’s what he said, ‘remember,’ he said, ‘and now you 
can go.’ I kissed the dust at his feet—in thought only, for in reality 
he would not have allowed me to do it, being a statesman and a man of 
modern political and enlightened ideas. I returned home, and when I 
announced that I’d been taken back into the service and should receive a
 salary, heavens, what a to-do there was!...”
        Marmeladov stopped again in violent excitement. At that moment a whole 
party of revellers already drunk came in from the street, and the sounds
 of a hired concertina and the cracked piping voice of a child of seven 
singing “The Hamlet” were heard in the entry. The room was filled with 
noise. The tavern-keeper and the boys were busy with the new-comers. 
Marmeladov paying no attention to the new arrivals continued his story. 
He appeared by now to be extremely weak, but as he became more and more 
drunk, he became more and more talkative. The recollection of his recent
 success in getting the situation seemed to revive him, and was 
positively reflected in a sort of radiance on his face. Raskolnikov 
listened attentively.
        “That was five weeks ago, sir. Yes…. As soon as Katerina Ivanovna and 
Sonia heard of it, mercy on us, it was as though I stepped into the 
kingdom of Heaven. It used to be: you can lie like a beast, nothing but 
abuse. Now they were walking on tiptoe, hushing the children. ‘Semyon 
Zaharovitch is tired with his work at the office, he is resting, shh!’ 
They made me coffee before I went to work and boiled cream for me! They 
began to get real cream for me, do you hear that? And how they managed 
to get together the money for a decent outfit—eleven roubles, fifty 
copecks, I can’t guess. Boots, cotton shirt-fronts—most magnificent, a 
uniform, they got up all in splendid style, for eleven roubles and a 
half. The first morning I came back from the office I found Katerina 
Ivanovna had cooked two courses for dinner—soup and salt meat with horse
 radish—which we had never dreamed of till then. She had not any 
dresses… none at all, but she got herself up as though she were going on
 a visit; and not that she’d anything to do it with, she smartened 
herself up with nothing at all, she’d done her hair nicely, put on a 
clean collar of some sort, cuffs, and there she was, quite a different 
person, she was younger and better looking. Sonia, my little darling, 
had only helped with money ‘for the time,’ she said, ‘it won’t do for me
 to come and see you too often. After dark maybe when no one can see.’ 
Do you hear, do you hear? I lay down for a nap after dinner and what do 
you think: though Katerina Ivanovna had quarrelled to the last degree 
with our landlady Amalia Fyodorovna only a week before, she could not 
resist then asking her in to coffee. For two hours they were sitting, 
whispering together. ‘Semyon Zaharovitch is in the service again, now, 
and receiving a salary,’ says she, ‘and he went himself to his 
excellency and his excellency himself came out to him, made all the 
others wait and led Semyon Zaharovitch by the hand before everybody into
 his study.’ Do you hear, do you hear? ‘To be sure,’ says he, ‘Semyon 
Zaharovitch, remembering your past services,’ says he, ‘and in spite of 
your propensity to that foolish weakness, since you promise now and 
since moreover we’ve got on badly without you,’ (do you hear, do you 
hear;) ‘and so,’ says he, ‘I rely now on your word as a gentleman.’ And 
all that, let me tell you, she has simply made up for herself, and not 
simply out of wantonness, for the sake of bragging; no, she believes it 
all herself, she amuses herself with her own fancies, upon my word she 
does! And I don’t blame her for it, no, I don’t blame her!... Six days 
ago when I brought her my first earnings in full—twenty-three roubles 
forty copecks altogether—she called me her poppet: ‘poppet,’ said she, 
‘my little poppet.’ And when we were by ourselves, you understand? You 
would not think me a beauty, you would not think much of me as a 
husband, would you?... Well, she pinched my cheek, ‘my little poppet,’ 
said she.”
        Marmeladov broke off, tried to smile, but suddenly his chin began to 
twitch. He controlled himself however. The tavern, the degraded 
appearance of the man, the five nights in the hay barge, and the pot of 
spirits, and yet this poignant love for his wife and children bewildered
 his listener. Raskolnikov listened intently but with a sick sensation. 
He felt vexed that he had come here.
        “Honoured sir, honoured sir,” cried Marmeladov recovering himself—”Oh, 
sir, perhaps all this seems a laughing matter to you, as it does to 
others, and perhaps I am only worrying you with the stupidity of all the
 trivial details of my home life, but it is not a laughing matter to me.
 For I can feel it all…. And the whole of that heavenly day of my life 
and the whole of that evening I passed in fleeting dreams of how I would
 arrange it all, and how I would dress all the children, and how I 
should give her rest, and how I should rescue my own daughter from 
dishonour and restore her to the bosom of her family…. And a great deal 
more…. Quite excusable, sir. Well, then, sir” (Marmeladov suddenly gave a
 sort of start, raised his head and gazed intently at his listener) 
“well, on the very next day after all those dreams, that is to say, 
exactly five days ago, in the evening, by a cunning trick, like a thief 
in the night, I stole from Katerina Ivanovna the key of her box, took 
out what was left of my earnings, how much it was I have forgotten, and 
now look at me, all of you! It’s the fifth day since I left home, and 
they are looking for me there and it’s the end of my employment, and my 
uniform is lying in a tavern on the Egyptian bridge. I exchanged it for 
the garments I have on… and it’s the end of everything!”
        Marmeladov struck his forehead with his fist, clenched his teeth, 
closed his eyes and leaned heavily with his elbow on the table. But a 
minute later his face suddenly changed and with a certain assumed 
slyness and affectation of bravado, he glanced at Raskolnikov, laughed 
and said:
        “This morning I went to see Sonia, I went to ask her for a pick-me-up! He-he-he!”
        “You don’t say she gave it to you?” cried one of the new-comers; he shouted the words and went off into a guffaw.
        “This very quart was bought with her money,” Marmeladov declared, 
addressing himself exclusively to Raskolnikov. “Thirty copecks she gave 
me with her own hands, her last, all she had, as I saw…. She said 
nothing, she only looked at me without a word…. Not on earth, but up 
yonder… they grieve over men, they weep, but they don’t blame them, they
 don’t blame them! But it hurts more, it hurts more when they don’t 
blame! Thirty copecks yes! And maybe she needs them now, eh? What do you
 think, my dear sir? For now she’s got to keep up her appearance. It 
costs money, that smartness, that special smartness, you know? Do you 
understand? And there’s pomatum, too, you see, she must have things; 
petticoats, starched ones, shoes, too, real jaunty ones to show off her 
foot when she has to step over a puddle. Do you understand, sir, do you 
understand what all that smartness means? And here I, her own father, 
here I took thirty copecks of that money for a drink! And I am drinking 
it! And I have already drunk it! Come, who will have pity on a man like 
me, eh? Are you sorry for me, sir, or not? Tell me, sir, are you sorry 
or not? He-he-he!”
        He would have filled his glass, but there was no drink left. The pot was empty.
        “What are you to be pitied for?” shouted the tavern-keeper who was again near them.
        Shouts of laughter and even oaths followed. The laughter and the oaths 
came from those who were listening and also from those who had heard 
nothing but were simply looking at the figure of the discharged 
government clerk.
        “To be pitied! Why am I to be pitied?” Marmeladov suddenly declaimed, 
standing up with his arm outstretched, as though he had been only 
waiting for that question.
        “Why am I to be pitied, you say? Yes! there’s nothing to pity me for! I
 ought to be crucified, crucified on a cross, not pitied! Crucify me, oh
 judge, crucify me but pity me! And then I will go of myself to be 
crucified, for it’s not merry-making I seek but tears and 
tribulation!... Do you suppose, you that sell, that this pint of yours 
has been sweet to me? It was tribulation I sought at the bottom of it, 
tears and tribulation, and have found it, and I have tasted it; but He 
will pity us Who has had pity on all men, Who has understood all men and
 all things, He is the One, He too is the judge. He will come in that 
day and He will ask: ‘Where is the daughter who gave herself for her 
cross, consumptive step-mother and for the little children of another? 
Where is the daughter who had pity upon the filthy drunkard, her earthly
 father, undismayed by his beastliness?’ And He will say, ‘Come to me! I
 have already forgiven thee once…. I have forgiven thee once…. Thy sins 
which are many are forgiven thee for thou hast loved much….’ And he will
 forgive my Sonia, He will forgive, I know it… I felt it in my heart 
when I was with her just now! And He will judge and will forgive all, 
the good and the evil, the wise and the meek…. And when He has done with
 all of them, then He will summon us. ‘You too come forth,’ He will say,
 ‘Come forth ye drunkards, come forth, ye weak ones, come forth, ye 
children of shame!’ And we shall all come forth, without shame and shall
 stand before him. And He will say unto us, ‘Ye are swine, made in the 
Image of the Beast and with his mark; but come ye also!’ And the wise 
ones and those of understanding will say, ‘Oh Lord, why dost Thou 
receive these men?’ And He will say, ‘This is why I receive them, oh ye 
wise, this is why I receive them, oh ye of understanding, that not one 
of them believed himself to be worthy of this.’ And He will hold out His
 hands to us and we shall fall down before him… and we shall weep… and 
we shall understand all things! Then we shall understand all!... and all
 will understand, Katerina Ivanovna even… she will understand…. Lord, 
Thy kingdom come!” And he sank down on the bench exhausted, and 
helpless, looking at no one, apparently oblivious of his surroundings 
and plunged in deep thought. His words had created a certain impression;
 there was a moment of silence; but soon laughter and oaths were heard 
again.
        “That’s his notion!”
        “Talked himself silly!”
        “A fine clerk he is!”
        And so on, and so on.
        “Let us go, sir,” said Marmeladov all at once, raising his head and 
addressing Raskolnikov—”come along with me… Kozel’s house, looking into 
the yard. I’m going to Katerina Ivanovna—time I did.”
        Raskolnikov had for some time been wanting to go and he had meant to 
help him. Marmeladov was much unsteadier on his legs than in his speech 
and leaned heavily on the young man. They had two or three hundred paces
 to go. The drunken man was more and more overcome by dismay and 
confusion as they drew nearer the house.
        “It’s not Katerina Ivanovna I am afraid of now,” he muttered in 
agitation—”and that she will begin pulling my hair. What does my hair 
matter! Bother my hair! That’s what I say! Indeed it will be better if 
she does begin pulling it, that’s not what I am afraid of… it’s her eyes
 I am afraid of… yes, her eyes… the red on her cheeks, too, frightens 
me… and her breathing too…. Have you noticed how people in that disease 
breathe… when they are excited? I am frightened of the children’s 
crying, too…. For if Sonia has not taken them food… I don’t know what’s 
happened! I don’t know! But blows I am not afraid of…. Know, sir, that 
such blows are not a pain to me, but even an enjoyment. In fact I can’t 
get on without it…. It’s better so. Let her strike me, it relieves her 
heart… it’s better so… There is the house. The house of Kozel, the 
cabinet-maker… a German, well-to-do. Lead the way!”
        They went in from the yard and up to the fourth storey. The staircase 
got darker and darker as they went up. It was nearly eleven o’clock and 
although in summer in Petersburg there is no real night, yet it was 
quite dark at the top of the stairs.
        A grimy little door at the very top of the stairs stood ajar. A very 
poor-looking room about ten paces long was lighted up by a candle-end; 
the whole of it was visible from the entrance. It was all in disorder, 
littered up with rags of all sorts, especially children’s garments. 
Across the furthest corner was stretched a ragged sheet. Behind it 
probably was the bed. There was nothing in the room except two chairs 
and a sofa covered with American leather, full of holes, before which 
stood an old deal kitchen-table, unpainted and uncovered. At the edge of
 the table stood a smoldering tallow-candle in an iron candlestick. It 
appeared that the family had a room to themselves, not part of a room, 
but their room was practically a passage. The door leading to the other 
rooms, or rather cupboards, into which Amalia Lippevechsel’s flat was 
divided stood half open, and there was shouting, uproar and laughter 
within. People seemed to be playing cards and drinking tea there. Words 
of the most unceremonious kind flew out from time to time.
        Raskolnikov recognised Katerina Ivanovna at once. She was a rather 
tall, slim and graceful woman, terribly emaciated, with magnificent dark
 brown hair and with a hectic flush in her cheeks. She was pacing up and
 down in her little room, pressing her hands against her chest; her lips
 were parched and her breathing came in nervous broken gasps. Her eyes 
glittered as in fever and looked about with a harsh immovable stare. And
 that consumptive and excited face with the last flickering light of the
 candle-end playing upon it made a sickening impression. She seemed to 
Raskolnikov about thirty years old and was certainly a strange wife for 
Marmeladov…. She had not heard them and did not notice them coming in. 
She seemed to be lost in thought, hearing and seeing nothing. The room 
was close, but she had not opened the window; a stench rose from the 
staircase, but the door on to the stairs was not closed. From the inner 
rooms clouds of tobacco smoke floated in, she kept coughing, but did not
 close the door. The youngest child, a girl of six, was asleep, sitting 
curled up on the floor with her head on the sofa. A boy a year older 
stood crying and shaking in the corner, probably he had just had a 
beating. Beside him stood a girl of nine years old, tall and thin, 
wearing a thin and ragged chemise with an ancient cashmere pelisse flung
 over her bare shoulders, long outgrown and barely reaching her knees. 
Her arm, as thin as a stick, was round her brother’s neck. She was 
trying to comfort him, whispering something to him, and doing all she 
could to keep him from whimpering again. At the same time her large dark
 eyes, which looked larger still from the thinness of her frightened 
face, were watching her mother with alarm. Marmeladov did not enter the 
door, but dropped on his knees in the very doorway, pushing Raskolnikov 
in front of him. The woman seeing a stranger stopped indifferently 
facing him, coming to herself for a moment and apparently wondering what
 he had come for. But evidently she decided that he was going into the 
next room, as he had to pass through hers to get there. Taking no 
further notice of him, she walked towards the outer door to close it and
 uttered a sudden scream on seeing her husband on his knees in the 
doorway.
        “Ah!” she cried out in a frenzy, “he has come back! The criminal! the 
monster!... And where is the money? What’s in your pocket, show me! And 
your clothes are all different! Where are your clothes? Where is the 
money! Speak!”
        And she fell to searching him. Marmeladov submissively and obediently 
held up both arms to facilitate the search. Not a farthing was there.
        “Where is the money?” she cried—”Mercy on us, can he have drunk it all?
 There were twelve silver roubles left in the chest!” and in a fury she 
seized him by the hair and dragged him into the room. Marmeladov 
seconded her efforts by meekly crawling along on his knees.
        “And this is a consolation to me! This does not hurt me, but is a 
positive con-so-la-tion, ho-nou-red sir,” he called out, shaken to and 
fro by his hair and even once striking the ground with his forehead. The
 child asleep on the floor woke up, and began to cry. The boy in the 
corner losing all control began trembling and screaming and rushed to 
his sister in violent terror, almost in a fit. The eldest girl was 
shaking like a leaf.
        “He’s drunk it! he’s drunk it all,” the poor woman screamed in 
despair—”and his clothes are gone! And they are hungry, hungry!”—and 
wringing her hands she pointed to the children. “Oh, accursed life! And 
you, are you not ashamed?”—she pounced all at once upon 
Raskolnikov—”from the tavern! Have you been drinking with him? You have 
been drinking with him, too! Go away!”
        The young man was hastening away without uttering a word. The inner 
door was thrown wide open and inquisitive faces were peering in at it. 
Coarse laughing faces with pipes and cigarettes and heads wearing caps 
thrust themselves in at the doorway. Further in could be seen figures in
 dressing gowns flung open, in costumes of unseemly scantiness, some of 
them with cards in their hands. They were particularly diverted, when 
Marmeladov, dragged about by his hair, shouted that it was a consolation
 to him. They even began to come into the room; at last a sinister 
shrill outcry was heard: this came from Amalia Lippevechsel herself 
pushing her way amongst them and trying to restore order after her own 
fashion and for the hundredth time to frighten the poor woman by 
ordering her with coarse abuse to clear out of the room next day. As he 
went out, Raskolnikov had time to put his hand into his pocket, to 
snatch up the coppers he had received in exchange for his rouble in the 
tavern and to lay them unnoticed on the window. Afterwards on the 
stairs, he changed his mind and would have gone back.
        “What a stupid thing I’ve done,” he thought to himself, “they have 
Sonia and I want it myself.” But reflecting that it would be impossible 
to take it back now and that in any case he would not have taken it, he 
dismissed it with a wave of his hand and went back to his lodging. 
“Sonia wants pomatum too,” he said as he walked along the street, and he
 laughed malignantly—”such smartness costs money…. Hm! And maybe Sonia 
herself will be bankrupt to-day, for there is always a risk, hunting big
 game… digging for gold… then they would all be without a crust 
to-morrow except for my money. Hurrah for Sonia! What a mine they’ve dug
 there! And they’re making the most of it! Yes, they are making the most
 of it! They’ve wept over it and grown used to it. Man grows used to 
everything, the scoundrel!”
        He sank into thought.
        “And what if I am wrong,” he cried suddenly after a moment’s thought. 
“What if man is not really a scoundrel, man in general, I mean, the 
whole race of mankind—then all the rest is prejudice, simply artificial 
terrors and there are no barriers and it’s all as it should be.”
    </t>
  </si>
  <si>
    <t xml:space="preserve">He waked up late next day after a broken sleep. But his sleep had not 
refreshed him; he waked up bilious, irritable, ill-tempered, and looked 
with hatred at his room. It was a tiny cupboard of a room about six 
paces in length. It had a poverty-stricken appearance with its dusty 
yellow paper peeling off the walls, and it was so low-pitched that a man
 of more than average height was ill at ease in it and felt every moment
 that he would knock his head against the ceiling. The furniture was in 
keeping with the room: there were three old chairs, rather rickety; a 
painted table in the corner on which lay a few manuscripts and books; 
the dust that lay thick upon them showed that they had been long 
untouched. A big clumsy sofa occupied almost the whole of one wall and 
half the floor space of the room; it was once covered with chintz, but 
was now in rags and served Raskolnikov as a bed. Often he went to sleep 
on it, as he was, without undressing, without sheets, wrapped in his old
 student’s overcoat, with his head on one little pillow, under which he 
heaped up all the linen he had, clean and dirty, by way of a bolster. A 
little table stood in front of the sofa.
        It would have been difficult to sink to a lower ebb of disorder, but to
 Raskolnikov in his present state of mind this was positively agreeable.
 He had got completely away from everyone, like a tortoise in its shell,
 and even the sight of a servant girl who had to wait upon him and 
looked sometimes into his room made him writhe with nervous irritation. 
He was in the condition that overtakes some monomaniacs entirely 
concentrated upon one thing. His landlady had for the last fortnight 
given up sending him in meals, and he had not yet thought of 
expostulating with her, though he went without his dinner. Nastasya, the
 cook and only servant, was rather pleased at the lodger’s mood and had 
entirely given up sweeping and doing his room, only once a week or so 
she would stray into his room with a broom. She waked him up that day.
        “Get up, why are you asleep?” she called to him. “It’s past nine, I 
have brought you some tea; will you have a cup? I should think you’re 
fairly starving?”
        Raskolnikov opened his eyes, started and recognised Nastasya.
        “From the landlady, eh?” he asked, slowly and with a sickly face sitting up on the sofa.
        “From the landlady, indeed!”
        She set before him her own cracked teapot full of weak and stale tea and laid two yellow lumps of sugar by the side of it.
        “Here, Nastasya, take it please,” he said, fumbling in his pocket (for 
he had slept in his clothes) and taking out a handful of coppers—”run 
and buy me a loaf. And get me a little sausage, the cheapest, at the 
pork-butcher’s.”
        “The loaf I’ll fetch you this very minute, but wouldn’t you rather have
 some cabbage soup instead of sausage? It’s capital soup, yesterday’s. I
 saved it for you yesterday, but you came in late. It’s fine soup.”
        When the soup had been brought, and he had begun upon it, Nastasya sat 
down beside him on the sofa and began chatting. She was a country 
peasant-woman and a very talkative one.
        “Praskovya Pavlovna means to complain to the police about you,” she said.
        He scowled.
        “To the police? What does she want?”
        “You don’t pay her money and you won’t turn out of the room. That’s what she wants, to be sure.”
        “The devil, that’s the last straw,” he muttered, grinding his teeth, 
“no, that would not suit me… just now. She is a fool,” he added aloud. 
“I’ll go and talk to her to-day.”
        “Fool she is and no mistake, just as I am. But why, if you are so 
clever, do you lie here like a sack and have nothing to show for it? One
 time you used to go out, you say, to teach children. But why is it you 
do nothing now?”
        “I am doing…” Raskolnikov began sullenly and reluctantly.
        “What are you doing?”
        “Work…”
        “What sort of work?”
        “I am thinking,” he answered seriously after a pause.
        Nastasya was overcome with a fit of laughter. She was given to laughter
 and when anything amused her, she laughed inaudibly, quivering and 
shaking all over till she felt ill.
        “And have you made much money by your thinking?” she managed to articulate at last.
        “One can’t go out to give lessons without boots. And I’m sick of it.”
        “Don’t quarrel with your bread and butter.”
        “They pay so little for lessons. What’s the use of a few coppers?” he 
answered, reluctantly, as though replying to his own thought.
        “And you want to get a fortune all at once?”
        He looked at her strangely.
        “Yes, I want a fortune,” he answered firmly, after a brief pause.
        “Don’t be in such a hurry, you quite frighten me! Shall I get you the loaf or not?”
        “As you please.”
        “Ah, I forgot! A letter came for you yesterday when you were out.”
        “A letter? for me! from whom?”
        “I can’t say. I gave three copecks of my own to the postman for it. Will you pay me back?”
        “Then bring it to me, for God’s sake, bring it,” cried Raskolnikov greatly excited—”good God!”
        A minute later the letter was brought him. That was it: from his 
mother, from the province of R——. He turned pale when he took it. It was
 a long while since he had received a letter, but another feeling also 
suddenly stabbed his heart.
        “Nastasya, leave me alone, for goodness’ sake; here are your three copecks, but for goodness’ sake, make haste and go!”
        The letter was quivering in his hand; he did not want to open it in her
 presence; he wanted to be left alone with this letter. When Nastasya 
had gone out, he lifted it quickly to his lips and kissed it; then he 
gazed intently at the address, the small, sloping handwriting, so dear 
and familiar, of the mother who had once taught him to read and write. 
He delayed; he seemed almost afraid of something. At last he opened it; 
it was a thick heavy letter, weighing over two ounces, two large sheets 
of note paper were covered with very small handwriting.
        “My dear Rodya,” wrote his mother—”it’s two months since I last had a 
talk with you by letter which has distressed me and even kept me awake 
at night, thinking. But I am sure you will not blame me for my 
inevitable silence. You know how I love you; you are all we have to look
 to, Dounia and I, you are our all, our one hope, our one stay. What a 
grief it was to me when I heard that you had given up the university 
some months ago, for want of means to keep yourself and that you had 
lost your lessons and your other work! How could I help you out of my 
hundred and twenty roubles a year pension? The fifteen roubles I sent 
you four months ago I borrowed, as you know, on security of my pension, 
from Vassily Ivanovitch Vahrushin a merchant of this town. He is a 
kind-hearted man and was a friend of your father’s too. But having given
 him the right to receive the pension, I had to wait till the debt was 
paid off and that is only just done, so that I’ve been unable to send 
you anything all this time. But now, thank God, I believe I shall be 
able to send you something more and in fact we may congratulate 
ourselves on our good fortune now, of which I hasten to inform you. In 
the first place, would you have guessed, dear Rodya, that your sister 
has been living with me for the last six weeks and we shall not be 
separated in the future. Thank God, her sufferings are over, but I will 
tell you everything in order, so that you may know just how everything 
has happened and all that we have hitherto concealed from you. When you 
wrote to me two months ago that you had heard that Dounia had a great 
deal to put up with in the Svidrigrailovs’ house, when you wrote that 
and asked me to tell you all about it—what could I write in answer to 
you? If I had written the whole truth to you, I dare say you would have 
thrown up everything and have come to us, even if you had to walk all 
the way, for I know your character and your feelings, and you would not 
let your sister be insulted. I was in despair myself, but what could I 
do? And, besides, I did not know the whole truth myself then. What made 
it all so difficult was that Dounia received a hundred roubles in 
advance when she took the place as governess in their family, on 
condition of part of her salary being deducted every month, and so it 
was impossible to throw up the situation without repaying the debt. This
 sum (now I can explain it all to you, my precious Rodya) she took 
chiefly in order to send you sixty roubles, which you needed so terribly
 then and which you received from us last year. We deceived you then, 
writing that this money came from Dounia’s savings, but that was not so,
 and now I tell you all about it, because, thank God, things have 
suddenly changed for the better, and that you may know how Dounia loves 
you and what a heart she has. At first indeed Mr. Svidrigailov treated 
her very rudely and used to make disrespectful and jeering remarks at 
table…. But I don’t want to go into all those painful details, so as not
 to worry you for nothing when it is now all over. In short, in spite of
 the kind and generous behaviour of Marfa Petrovna, Mr. Svidrigailov’s 
wife, and all the rest of the household, Dounia had a very hard time, 
especially when Mr. Svidrigailov, relapsing into his old regimental 
habits, was under the influence of Bacchus. And how do you think it was 
all explained later on? Would you believe that the crazy fellow had 
conceived a passion for Dounia from the beginning, but had concealed it 
under a show of rudeness and contempt. Possibly he was ashamed and 
horrified himself at his own flighty hopes, considering his years and 
his being the father of a family; and that made him angry with Dounia. 
And possibly, too, he hoped by his rude and sneering behaviour to hide 
the truth from others. But at last he lost all control and had the face 
to make Dounia an open and shameful proposal, promising her all sorts of
 inducements and offering, besides, to throw up everything and take her 
to another estate of his, or even abroad. You can imagine all she went 
through! To leave her situation at once was impossible not only on 
account of the money debt, but also to spare the feelings of Marfa 
Petrovna, whose suspicions would have been aroused: and then Dounia 
would have been the cause of a rupture in the family. And it would have 
meant a terrible scandal for Dounia too; that would have been 
inevitable. There were various other reasons owing to which Dounia could
 not hope to escape from that awful house for another six weeks. You 
know Dounia, of course; you know how clever she is and what a strong 
will she has. Dounia can endure a great deal and even in the most 
difficult cases she has the fortitude to maintain her firmness. She did 
not even write to me about everything for fear of upsetting me, although
 we were constantly in communication. It all ended very unexpectedly. 
Marfa Petrovna accidentally overheard her husband imploring Dounia in 
the garden, and, putting quite a wrong interpretation on the position, 
threw the blame upon her, believing her to be the cause of it all. An 
awful scene took place between them on the spot in the garden; Marfa 
Petrovna went so far as to strike Dounia, refused to hear anything and 
was shouting at her for a whole hour and then gave orders that Dounia 
should be packed off at once to me in a plain peasant’s cart, into which
 they flung all her things, her linen and her clothes, all pell-mell, 
without folding it up and packing it. And a heavy shower of rain came 
on, too, and Dounia, insulted and put to shame, had to drive with a 
peasant in an open cart all the seventeen versts into town. Only think 
now what answer could I have sent to the letter I received from you two 
months ago and what could I have written? I was in despair; I dared not 
write to you the truth because you would have been very unhappy, 
mortified and indignant, and yet what could you do? You could only 
perhaps ruin yourself, and, besides, Dounia would not allow it; and fill
 up my letter with trifles when my heart was so full of sorrow, I could 
not. For a whole month the town was full of gossip about this scandal, 
and it came to such a pass that Dounia and I dared not even go to church
 on account of the contemptuous looks, whispers, and even remarks made 
aloud about us. All our acquaintances avoided us, nobody even bowed to 
us in the street, and I learnt that some shopmen and clerks were 
intending to insult us in a shameful way, smearing the gates of our 
house with pitch, so that the landlord began to tell us we must leave. 
All this was set going by Marfa Petrovna who managed to slander Dounia 
and throw dirt at her in every family. She knows everyone in the 
neighbourhood, and that month she was continually coming into the town, 
and as she is rather talkative and fond of gossiping about her family 
affairs and particularly of complaining to all and each of her 
husband—which is not at all right—so in a short time she had spread her 
story not only in the town, but over the whole surrounding district. It 
made me ill, but Dounia bore it better than I did, and if only you could
 have seen how she endured it all and tried to comfort me and cheer me 
up! She is an angel! But by God’s mercy, our sufferings were cut short: 
Mr. Svidrigailov returned to his senses and repented and, probably 
feeling sorry for Dounia, he laid before Marfa Petrovna a complete and 
unmistakable proof of Dounia’s innocence, in the form of a letter Dounia
 had been forced to write and give to him, before Marfa Petrovna came 
upon them in the garden. This letter, which remained in Mr. 
Svidrigailov’s hands after her departure, she had written to refuse 
personal explanations and secret interviews, for which he was entreating
 her. In that letter she reproached him with great heat and indignation 
for the baseness of his behaviour in regard to Marfa Petrovna, reminding
 him that he was the father and head of a family and telling him how 
infamous it was of him to torment and make unhappy a defenceless girl, 
unhappy enough already. Indeed, dear Rodya, the letter was so nobly and 
touchingly written that I sobbed when I read it and to this day I cannot
 read it without tears. Moreover, the evidence of the servants, too, 
cleared Dounia’s reputation; they had seen and known a great deal more 
than Mr. Svidrigailov had himself supposed—as indeed is always the case 
with servants. Marfa Petrovna was completely taken aback, and ‘again 
crushed’ as she said herself to us, but she was completely convinced of 
Dounia’s innocence. The very next day, being Sunday, she went straight 
to the Cathedral, knelt down and prayed with tears to Our Lady to give 
her strength to bear this new trial and to do her duty. Then she came 
straight from the Cathedral to us, told us the whole story, wept 
bitterly and, fully penitent, she embraced Dounia and besought her to 
forgive her. The same morning without any delay, she went round to all 
the houses in the town and everywhere, shedding tears, she asserted in 
the most flattering terms Dounia’s innocence and the nobility of her 
feelings and her behavior. What was more, she showed and read to 
everyone the letter in Dounia’s own handwriting to Mr. Svidrigailov and 
even allowed them to take copies of it—which I must say I think was 
superfluous. In this way she was busy for several days in driving about 
the whole town, because some people had taken offence through precedence
 having been given to others. And therefore they had to take turns, so 
that in every house she was expected before she arrived, and everyone 
knew that on such and such a day Marfa Petrovna would be reading the 
letter in such and such a place and people assembled for every reading 
of it, even many who had heard it several times already both in their 
own houses and in other people’s. In my opinion a great deal, a very 
great deal of all this was unnecessary; but that’s Marfa Petrovna’s 
character. Anyway she succeeded in completely re-establishing Dounia’s 
reputation and the whole ignominy of this affair rested as an indelible 
disgrace upon her husband, as the only person to blame, so that I really
 began to feel sorry for him; it was really treating the crazy fellow 
too harshly. Dounia was at once asked to give lessons in several 
families, but she refused. All of a sudden everyone began to treat her 
with marked respect and all this did much to bring about the event by 
which, one may say, our whole fortunes are now transformed. You must 
know, dear Rodya, that Dounia has a suitor and that she has already 
consented to marry him. I hasten to tell you all about the matter, and 
though it has been arranged without asking your consent, I think you 
will not be aggrieved with me or with your sister on that account, for 
you will see that we could not wait and put off our decision till we 
heard from you. And you could not have judged all the facts without 
being on the spot. This was how it happened. He is already of the rank 
of a counsellor, Pyotr Petrovitch Luzhin, and is distantly related to 
Marfa Petrovna, who has been very active in bringing the match about. It
 began with his expressing through her his desire to make our 
acquaintance. He was properly received, drank coffee with us and the 
very next day he sent us a letter in which he very courteously made an 
offer and begged for a speedy and decided answer. He is a very busy man 
and is in a great hurry to get to Petersburg, so that every moment is 
precious to him. At first, of course, we were greatly surprised, as it 
had all happened so quickly and unexpectedly. We thought and talked it 
over the whole day. He is a well-to-do man, to be depended upon, he has 
two posts in the government and has already made his fortune. It is true
 that he is forty-five years old, but he is of a fairly prepossessing 
appearance and might still be thought attractive by women, and he is 
altogether a very respectable and presentable man, only he seems a 
little morose and somewhat conceited. But possibly that may only be the 
impression he makes at first sight. And beware, dear Rodya, when he 
comes to Petersburg, as he shortly will do, beware of judging him too 
hastily and severely, as your way is, if there is anything you do not 
like in him at first sight. I give you this warning, although I feel 
sure that he will make a favourable impression upon you. Moreover, in 
order to understand any man one must be deliberate and careful to avoid 
forming prejudices and mistaken ideas, which are very difficult to 
correct and get over afterwards. And Pyotr Petrovitch, judging by many 
indications, is a thoroughly estimable man. At his first visit, indeed, 
he told us that he was a practical man, but still he shares, as he 
expressed it, many of the convictions ‘of our most rising generation’ 
and he is an opponent of all prejudices. He said a good deal more, for 
he seems a little conceited and likes to be listened to, but this is 
scarcely a vice. I, of course, understood very little of it, but Dounia 
explained to me that, though he is not a man of great education, he is 
clever and seems to be good-natured. You know your sister’s character, 
Rodya. She is a resolute, sensible, patient and generous girl, but she 
has a passionate heart, as I know very well. Of course, there is no 
great love either on his side, or on hers, but Dounia is a clever girl 
and has the heart of an angel, and will make it her duty to make her 
husband happy who on his side will make her happiness his care. Of that 
we have no good reason to doubt, though it must be admitted the matter 
has been arranged in great haste. Besides he is a man of great prudence 
and he will see, to be sure, of himself, that his own happiness will be 
the more secure, the happier Dounia is with him. And as for some defects
 of character, for some habits and even certain differences of 
opinion—which indeed are inevitable even in the happiest 
marriages—Dounia has said that, as regards all that, she relies on 
herself, that there is nothing to be uneasy about, and that she is ready
 to put up with a great deal, if only their future relationship can be 
an honourable and straightforward one. He struck me, for instance, at 
first, as rather abrupt, but that may well come from his being an 
outspoken man, and that is no doubt how it is. For instance, at his 
second visit, after he had received Dounia’s consent, in the course of 
conversation, he declared that before making Dounia’s acquaintance, he 
had made up his mind to marry a girl of good reputation, without dowry 
and, above all, one who had experienced poverty, because, as he 
explained, a man ought not to be indebted to his wife, but that it is 
better for a wife to look upon her husband as her benefactor. I must add
 that he expressed it more nicely and politely than I have done, for I 
have forgotten his actual phrases and only remember the meaning. And, 
besides, it was obviously not said of design, but slipped out in the 
heat of conversation, so that he tried afterwards to correct himself and
 smooth it over, but all the same it did strike me as somewhat rude, and
 I said so afterwards to Dounia. But Dounia was vexed, and answered that
 ‘words are not deeds,’ and that, of course, is perfectly true. Dounia 
did not sleep all night before she made up her mind, and, thinking that I
 was asleep, she got out of bed and was walking up and down the room all
 night; at last she knelt down before the ikon and prayed long and 
fervently and in the morning she told me that she had decided.
        “I have mentioned already that Pyotr Petrovitch is just setting off for
 Petersburg, where he has a great deal of business, and he wants to open
 a legal bureau. He has been occupied for many years in conducting civil
 and commercial litigation, and only the other day he won an important 
case. He has to be in Petersburg because he has an important case before
 the Senate. So, Rodya dear, he may be of the greatest use to you, in 
every way indeed, and Dounia and I have agreed that from this very day 
you could definitely enter upon your career and might consider that your
 future is marked out and assured for you. Oh, if only this comes to 
pass! This would be such a benefit that we could only look upon it as a 
providential blessing. Dounia is dreaming of nothing else. We have even 
ventured already to drop a few words on the subject to Pyotr Petrovitch.
 He was cautious in his answer, and said that, of course, as he could 
not get on without a secretary, it would be better to be paying a salary
 to a relation than to a stranger, if only the former were fitted for 
the duties (as though there could be doubt of your being fitted!) but 
then he expressed doubts whether your studies at the university would 
leave you time for work at his office. The matter dropped for the time, 
but Dounia is thinking of nothing else now. She has been in a sort of 
fever for the last few days, and has already made a regular plan for 
your becoming in the end an associate and even a partner in Pyotr 
Petrovitch’s business, which might well be, seeing that you are a 
student of law. I am in complete agreement with her, Rodya, and share 
all her plans and hopes, and think there is every probability of 
realising them. And in spite of Pyotr Petrovitch’s evasiveness, very 
natural at present (since he does not know you), Dounia is firmly 
persuaded that she will gain everything by her good influence over her 
future husband; this she is reckoning upon. Of course we are careful not
 to talk of any of these more remote plans to Pyotr Petrovitch, 
especially of your becoming his partner. He is a practical man and might
 take this very coldly, it might all seem to him simply a day-dream. Nor
 has either Dounia or I breathed a word to him of the great hopes we 
have of his helping us to pay for your university studies; we have not 
spoken of it in the first place, because it will come to pass of itself,
 later on, and he will no doubt without wasting words offer to do it of 
himself, (as though he could refuse Dounia that) the more readily since 
you may by your own efforts become his right hand in the office, and 
receive this assistance not as a charity, but as a salary earned by your
 own work. Dounia wants to arrange it all like this and I quite agree 
with her. And we have not spoken of our plans for another reason, that 
is, because I particularly wanted you to feel on an equal footing when 
you first meet him. When Dounia spoke to him with enthusiasm about you, 
he answered that one could never judge of a man without seeing him 
close, for oneself, and that he looked forward to forming his own 
opinion when he makes your acquaintance. Do you know, my precious Rodya,
 I think that perhaps for some reasons (nothing to do with Pyotr 
Petrovitch though, simply for my own personal, perhaps old-womanish, 
fancies) I should do better to go on living by myself, apart, than with 
them, after the wedding. I am convinced that he will be generous and 
delicate enough to invite me and to urge me to remain with my daughter 
for the future, and if he has said nothing about it hitherto, it is 
simply because it has been taken for granted; but I shall refuse. I have
 noticed more than once in my life that husbands don’t quite get on with
 their mothers-in-law, and I don’t want to be the least bit in anyone’s 
way, and for my own sake, too, would rather be quite independent, so 
long as I have a crust of bread of my own, and such children as you and 
Dounia. If possible, I would settle somewhere near you, for the most 
joyful piece of news, dear Rodya, I have kept for the end of my letter: 
know then, my dear boy, that we may, perhaps, be all together in a very 
short time and may embrace one another again after a separation of 
almost three years! It is settled for certain that Dounia and I are to 
set off for Petersburg, exactly when I don’t know, but very, very soon, 
possibly in a week. It all depends on Pyotr Petrovitch who will let us 
know when he has had time to look round him in Petersburg. To suit his 
own arrangements he is anxious to have the ceremony as soon as possible,
 even before the fast of Our Lady, if it could be managed, or if that is
 too soon to be ready, immediately after. Oh, with what happiness I 
shall press you to my heart! Dounia is all excitement at the joyful 
thought of seeing you, she said one day in joke that she would be ready 
to marry Pyotr Petrovitch for that alone. She is an angel! She is not 
writing anything to you now, and has only told me to write that she has 
so much, so much to tell you that she is not going to take up her pen 
now, for a few lines would tell you nothing, and it would only mean 
upsetting herself; she bids me send you her love and innumerable kisses.
 But although we shall be meeting so soon, perhaps I shall send you as 
much money as I can in a day or two. Now that everyone has heard that 
Dounia is to marry Pyotr Petrovitch, my credit has suddenly improved and
 I know that Afanasy Ivanovitch will trust me now even to seventy-five 
roubles on the security of my pension, so that perhaps I shall be able 
to send you twenty-five or even thirty roubles. I would send you more, 
but I am uneasy about our travelling expenses; for though Pyotr 
Petrovitch has been so kind as to undertake part of the expenses of the 
journey, that is to say, he has taken upon himself the conveyance of our
 bags and big trunk (which will be conveyed through some acquaintances 
of his), we must reckon upon some expense on our arrival in Petersburg, 
where we can’t be left without a halfpenny, at least for the first few 
days. But we have calculated it all, Dounia and I, to the last penny, 
and we see that the journey will not cost very much. It is only ninety 
versts from us to the railway and we have come to an agreement with a 
driver we know, so as to be in readiness; and from there Dounia and I 
can travel quite comfortably third class. So that I may very likely be 
able to send to you not twenty-five, but thirty roubles. But enough; I 
have covered two sheets already and there is no space left for more; our
 whole history, but so many events have happened! And now, my precious 
Rodya, I embrace you and send you a mother’s blessing till we meet. Love
 Dounia your sister, Rodya; love her as she loves you and understand 
that she loves you beyond everything, more than herself. She is an angel
 and you, Rodya, you are everything to us—our one hope, our one 
consolation. If only you are happy, we shall be happy. Do you still say 
your prayers, Rodya, and believe in the mercy of our Creator and our 
Redeemer? I am afraid in my heart that you may have been visited by the 
new spirit of infidelity that is abroad to-day; If it is so, I pray for 
you. Remember, dear boy, how in your childhood, when your father was 
living, you used to lisp your prayers at my knee, and how happy we all 
were in those days. Good-bye, till we meet then—I embrace you warmly, 
warmly, with many kisses.
        “Yours till death,
        “PULCHERIA RASKOLNIKOV.”
        Almost from the first, while he read the letter, Raskolnikov’s face was
 wet with tears; but when he finished it, his face was pale and 
distorted and a bitter, wrathful and malignant smile was on his lips. He
 laid his head down on his threadbare dirty pillow and pondered, 
pondered a long time. His heart was beating violently, and his brain was
 in a turmoil. At last he felt cramped and stifled in the little yellow 
room that was like a cupboard or a box. His eyes and his mind craved for
 space. He took up his hat and went out, this time without dread of 
meeting anyone; he had forgotten his dread. He turned in the direction 
of the Vassilyevsky Ostrov, walking along Vassilyevsky Prospect, as 
though hastening on some business, but he walked, as his habit was, 
without noticing his way, muttering and even speaking aloud to himself, 
to the astonishment of the passers-by. Many of them took him to be 
drunk.
    </t>
  </si>
  <si>
    <t xml:space="preserve">His mother’s letter had been a torture to him, but as regards the chief
 fact in it, he had felt not one moment’s hesitation, even whilst he was
 reading the letter. The essential question was settled, and irrevocably
 settled, in his mind: “Never such a marriage while I am alive and Mr. 
Luzhin be damned!” “The thing is perfectly clear,” he muttered to 
himself, with a malignant smile anticipating the triumph of his 
decision. “No, mother, no, Dounia, you won’t deceive me! and then they 
apologise for not asking my advice and for taking the decision without 
me! I dare say! They imagine it is arranged now and can’t be broken off;
 but we will see whether it can or not! A magnificent excuse: ‘Pyotr 
Petrovitch is such a busy man that even his wedding has to be in 
post-haste, almost by express.’ No, Dounia, I see it all and I know what
 you want to say to me; and I know too what you were thinking about, 
when you walked up and down all night, and what your prayers were like 
before the Holy Mother of Kazan who stands in mother’s bedroom. Bitter 
is the ascent to Golgotha…. Hm… so it is finally settled; you have 
determined to marry a sensible business man, Avdotya Romanovna, one who 
has a fortune (has already made his fortune, that is so much more solid 
and impressive) a man who holds two government posts and who shares the 
ideas of our most rising generation, as mother writes, and who seems to 
be kind, as Dounia herself observes. That seems beats everything! And 
that very Dounia for that very ‘seems’ is marrying him! Splendid! 
splendid!
        ”... But I should like to know why mother has written to me about ‘our 
most rising generation’? Simply as a descriptive touch, or with the idea
 of prepossessing me in favour of Mr. Luzhin? Oh, the cunning of them! I
 should like to know one thing more: how far they were open with one 
another that day and night and all this time since? Was it all put into 
words, or did both understand that they had the same thing at heart and 
in their minds, so that there was no need to speak of it aloud, and 
better not to speak of it. Most likely it was partly like that, from 
mother’s letter it’s evident: he struck her as rude a little, and mother
 in her simplicity took her observations to Dounia. And she was sure to 
be vexed and ‘answered her angrily.’ I should think so! Who would not be
 angered when it was quite clear without any naïve questions and when it
 was understood that it was useless to discuss it. And why does she 
write to me, ‘love Dounia, Rodya, and she loves you more than herself’? 
Has she a secret conscience-prick at sacrificing her daughter to her 
son? ‘You are our one comfort, you are everything to us.’ Oh, mother!”
        His bitterness grew more and more intense, and if he had happened to meet Mr. Luzhin at the moment, he might have murdered him.
        “Hm… yes, that’s true,” he continued, pursuing the whirling ideas that 
chased each other in his brain, “it is true that ‘it needs time and care
 to get to know a man,’ but there is no mistake about Mr. Luzhin. The 
chief thing is he is ‘a man of business and seems kind,’ that was 
something, wasn’t it, to send the bags and big box for them! A kind man,
 no doubt after that! But his bride and her mother are to drive in a 
peasant’s cart covered with sacking (I know, I have been driven in it). 
No matter! It is only ninety versts and then they can ‘travel very 
comfortably, third class,’ for a thousand versts! Quite right, too. One 
must cut one’s coat according to one’s cloth, but what about you, Mr. 
Luzhin? She is your bride…. And you must be aware that her mother has to
 raise money on her pension for the journey. To be sure it’s a matter of
 business, a partnership for mutual benefit, with equal shares and 
expenses;—food and drink provided, but pay for your tobacco. The 
business man has got the better of them, too. The luggage will cost less
 than their fares and very likely go for nothing. How is it that they 
don’t both see all that, or is it that they don’t want to see? And they 
are pleased, pleased! And to think that this is only the first 
blossoming, and that the real fruits are to come! But what really 
matters is not the stinginess, is not the meanness, but the tone of the 
whole thing. For that will be the tone after marriage, it’s a foretaste 
of it. And mother too, why should she be so lavish? What will she have 
by the time she gets to Petersburg? Three silver roubles or two ‘paper 
ones’ as she says…. that old woman… hm. What does she expect to live 
upon in Petersburg afterwards? She has her reasons already for guessing 
that she could not live with Dounia after the marriage, even for the 
first few months. The good man has no doubt let slip something on that 
subject also, though mother would deny it: ‘I shall refuse,’ says she. 
On whom is she reckoning then? Is she counting on what is left of her 
hundred and twenty roubles of pension when Afanasy Ivanovitch’s debt is 
paid? She knits woollen shawls and embroiders cuffs, ruining her old 
eyes. And all her shawls don’t add more than twenty roubles a year to 
her hundred and twenty, I know that. So she is building all her hopes 
all the time on Mr. Luzhin’s generosity; ‘he will offer it of himself, 
he will press it on me.’ You may wait a long time for that! That’s how 
it always is with these Schilleresque noble hearts; till the last moment
 every goose is a swan with them, till the last moment, they hope for 
the best and will see nothing wrong, and although they have an inkling 
of the other side of the picture, yet they won’t face the truth till 
they are forced to; the very thought of it makes them shiver; they 
thrust the truth away with both hands, until the man they deck out in 
false colours puts a fool’s cap on them with his own hands. I should 
like to know whether Mr. Luzhin has any orders of merit; I bet he has 
the Anna in his buttonhole and that he puts it on when he goes to dine 
with contractors or merchants. He will be sure to have it for his 
wedding, too! Enough of him, confound him!
        “Well,... mother I don’t wonder at, it’s like her, God bless her, but 
how could Dounia? Dounia darling, as though I did not know you! You were
 nearly twenty when I saw you last: I understood you then. Mother writes
 that ‘Dounia can put up with a great deal.’ I know that very well. I 
knew that two years and a half ago, and for the last two and a half 
years I have been thinking about it, thinking of just that, that ‘Dounia
 can put up with a great deal.’ If she could put up with Mr. 
Svidrigailov and all the rest of it, she certainly can put up with a 
great deal. And now mother and she have taken it into their heads that 
she can put up with Mr. Luzhin, who propounds the theory of the 
superiority of wives raised from destitution and owing everything to 
their husband’s bounty—who propounds it, too, almost at the first 
interview. Granted that he ‘let it slip,’ though he is a sensible man, 
(yet maybe it was not a slip at all, but he meant to make himself clear 
as soon as possible) but Dounia, Dounia? She understands the man, of 
course, but she will have to live with the man. Why! she’d live on black
 bread and water, she would not sell her soul, she would not barter her 
moral freedom for comfort; she would not barter it for all 
Schleswig-Holstein, much less Mr. Luzhin’s money. No, Dounia was not 
that sort when I knew her and… she is still the same, of course! Yes, 
there’s no denying, the Svidrigailovs are a bitter pill! It’s a bitter 
thing to spend one’s life a governess in the provinces for two hundred 
roubles, but I know she would rather be a nigger on a plantation or a 
Lett with a German master than degrade her soul, and her moral dignity, 
by binding herself for ever to a man whom she does not respect and with 
whom she has nothing in common—for her own advantage. And if Mr. Luzhin 
had been of unalloyed gold, or one huge diamond, she would never have 
consented to become his legal concubine. Why is she consenting then? 
What’s the point of it? What’s the answer? It’s clear enough: for 
herself, for her comfort, to save her life she would not sell herself, 
but for someone else she is doing it! For one she loves, for one she 
adores, she will sell herself! That’s what it all amounts to; for her 
brother, for her mother, she will sell herself! She will sell 
everything! In such cases, ‘we overcome our moral feeling if necessary,’
 freedom, peace, conscience even, all, all are brought into the market. 
Let my life go, if only my dear ones may be happy! More than that, we 
become casuists, we learn to be Jesuitical and for a time maybe we can 
soothe ourselves, we can persuade ourselves that it is one’s duty for a 
good object. That’s just like us, it’s as clear as daylight. It’s clear 
that Rodion Romanovitch Raskolnikov is the central figure in the 
business, and no one else. Oh, yes, she can ensure his happiness, keep 
him in the university, make him a partner in the office, make his whole 
future secure; perhaps he may even be a rich man later on, prosperous, 
respected, and may even end his life a famous man! But my mother? It’s 
all Rodya, precious Rodya, her first born! For such a son who would not 
sacrifice such a daughter! Oh, loving, over-partial hearts! Why, for his
 sake we would not shrink even from Sonia’s fate. Sonia, Sonia 
Marmeladov, the eternal victim so long as the world lasts. Have you 
taken the measure of your sacrifice, both of you? Is it right? Can you 
bear it? Is it any use? Is there sense in it? And let me tell you, 
Dounia, Sonia’s life is no worse than life with Mr. Luzhin. ‘There can 
be no question of love,’ mother writes. And what if there can be no 
respect either, if on the contrary there is aversion, contempt, 
repulsion, what then? So you will have to ‘keep up your appearance,’ 
too. Is not that so? Do you understand what that smartness means? Do you
 understand that the Luzhin smartness is just the same thing as Sonia’s 
and may be worse, viler, baser, because in your case, Dounia, it’s a 
bargain for luxuries, after all, but with Sonia it’s simply a question 
of starvation. It has to be paid for, it has to be paid for, Dounia, 
this smartness. And what if it’s more than you can bear afterwards, if 
you regret it? The bitterness, the misery, the curses, the tears hidden 
from all the world, for you are not a Marfa Petrovna. And how will your 
mother feel then? Even now she is uneasy, she is worried, but then, when
 she sees it all clearly? And I? Yes, indeed, what have you taken me 
for? I won’t have your sacrifice, Dounia, I won’t have it, mother! It 
shall not be, so long as I am alive, it shall not, it shall not! I won’t
 accept it!”
        He suddenly paused in his reflection and stood still.
        “It shall not be? But what are you going to do to prevent it? You’ll 
forbid it? And what right have you? What can you promise them on your 
side to give you such a right? Your whole life, your whole future, you 
will devote to them _when you have finished your studies and obtained a 
post_? Yes, we have heard all that before, and that’s all words, but 
now? Now something must be done, now, do you understand that? And what 
are you doing now? You are living upon them. They borrow on their 
hundred roubles pension. They borrow from the Svidrigailovs. How are you
 going to save them from Svidrigailovs, from Afanasy Ivanovitch 
Vahrushin, oh, future millionaire Zeus who would arrange their lives for
 them? In another ten years? In another ten years, mother will be blind 
with knitting shawls, maybe with weeping too. She will be worn to a 
shadow with fasting; and my sister? Imagine for a moment what may have 
become of your sister in ten years? What may happen to her during those 
ten years? Can you fancy?”
        So he tortured himself, fretting himself with such questions, and 
finding a kind of enjoyment in it. And yet all these questions were not 
new ones suddenly confronting him, they were old familiar aches. It was 
long since they had first begun to grip and rend his heart. Long, long 
ago his present anguish had its first beginnings; it had waxed and 
gathered strength, it had matured and concentrated, until it had taken 
the form of a fearful, frenzied and fantastic question, which tortured 
his heart and mind, clamouring insistently for an answer. Now his 
mother’s letter had burst on him like a thunderclap. It was clear that 
he must not now suffer passively, worrying himself over unsolved 
questions, but that he must do something, do it at once, and do it 
quickly. Anyway he must decide on something, or else…
        “Or throw up life altogether!” he cried suddenly, in a frenzy—”accept 
one’s lot humbly as it is, once for all and stifle everything in 
oneself, giving up all claim to activity, life and love!”
        “Do you understand, sir, do you understand what it means when you have 
absolutely nowhere to turn?” Marmeladov’s question came suddenly into 
his mind, “for every man must have somewhere to turn….”
        He gave a sudden start; another thought, that he had had yesterday, 
slipped back into his mind. But he did not start at the thought 
recurring to him, for he knew, he had felt beforehand, that it must come
 back, he was expecting it; besides it was not only yesterday’s thought.
 The difference was that a month ago, yesterday even, the thought was a 
mere dream: but now… now it appeared not a dream at all, it had taken a 
new menacing and quite unfamiliar shape, and he suddenly became aware of
 this himself…. He felt a hammering in his head, and there was a 
darkness before his eyes.
        He looked round hurriedly, he was searching for something. He wanted to
 sit down and was looking for a seat; he was walking along the K—— 
Boulevard. There was a seat about a hundred paces in front of him. He 
walked towards it as fast he could; but on the way he met with a little 
adventure which absorbed all his attention. Looking for the seat, he had
 noticed a woman walking some twenty paces in front of him, but at first
 he took no more notice of her than of other objects that crossed his 
path. It had happened to him many times going home not to notice the 
road by which he was going, and he was accustomed to walk like that. But
 there was at first sight something so strange about the woman in front 
of him, that gradually his attention was riveted upon her, at first 
reluctantly and, as it were, resentfully, and then more and more 
intently. He felt a sudden desire to find out what it was that was so 
strange about the woman. In the first place, she appeared to be a girl 
quite young, and she was walking in the great heat bareheaded and with 
no parasol or gloves, waving her arms about in an absurd way. She had on
 a dress of some light silky material, but put on strangely awry, not 
properly hooked up, and torn open at the top of the skirt, close to the 
waist: a great piece was rent and hanging loose. A little kerchief was 
flung about her bare throat, but lay slanting on one side. The girl was 
walking unsteadily, too, stumbling and staggering from side to side. She
 drew Raskolnikov’s whole attention at last. He overtook the girl at the
 seat, but, on reaching it, she dropped down on it, in the corner; she 
let her head sink on the back of the seat and closed her eyes, 
apparently in extreme exhaustion. Looking at her closely, he saw at once
 that she was completely drunk. It was a strange and shocking sight. He 
could hardly believe that he was not mistaken. He saw before him the 
face of a quite young, fair-haired girl—sixteen, perhaps not more than 
fifteen, years old, pretty little face, but flushed and heavy looking 
and, as it were, swollen. The girl seemed hardly to know what she was 
doing; she crossed one leg over the other, lifting it indecorously, and 
showed every sign of being unconscious that she was in the street.
        Raskolnikov did not sit down, but he felt unwilling to leave her, and 
stood facing her in perplexity. This boulevard was never much 
frequented; and now, at two o’clock, in the stifling heat, it was quite 
deserted. And yet on the further side of the boulevard, about fifteen 
paces away, a gentleman was standing on the edge of the pavement. He, 
too, would apparently have liked to approach the girl with some object 
of his own. He, too, had probably seen her in the distance and had 
followed her, but found Raskolnikov in his way. He looked angrily at 
him, though he tried to escape his notice, and stood impatiently biding 
his time, till the unwelcome man in rags should have moved away. His 
intentions were unmistakable. The gentleman was a plump, thickly-set 
man, about thirty, fashionably dressed, with a high colour, red lips and
 moustaches. Raskolnikov felt furious; he had a sudden longing to insult
 this fat dandy in some way. He left the girl for a moment and walked 
towards the gentleman.
        “Hey! You Svidrigailov! What do you want here?” he shouted, clenching his fists and laughing, spluttering with rage.
        “What do you mean?” the gentleman asked sternly, scowling in haughty astonishment.
        “Get away, that’s what I mean.”
        “How dare you, you low fellow!”
        He raised his cane. Raskolnikov rushed at him with his fists, without 
reflecting that the stout gentleman was a match for two men like 
himself. But at that instant someone seized him from behind, and a 
police constable stood between them.
        “That’s enough, gentlemen, no fighting, please, in a public place. What
 do you want? Who are you?” he asked Raskolnikov sternly, noticing his 
rags.
        Raskolnikov looked at him intently. He had a straight-forward, sensible, soldierly face, with grey moustaches and whiskers.
        “You are just the man I want,” Raskolnikov cried, catching at his arm. 
“I am a student, Raskolnikov…. You may as well know that too,” he added,
 addressing the gentleman, “come along, I have something to show you.”
        And taking the policeman by the hand he drew him towards the seat.
        “Look here, hopelessly drunk, and she has just come down the boulevard.
 There is no telling who and what she is, she does not look like a 
professional. It’s more likely she has been given drink and deceived 
somewhere… for the first time… you understand? and they’ve put her out 
into the street like that. Look at the way her dress is torn, and the 
way it has been put on: she has been dressed by somebody, she has not 
dressed herself, and dressed by unpractised hands, by a man’s hands; 
that’s evident. And now look there: I don’t know that dandy with whom I 
was going to fight, I see him for the first time, but he, too, has seen 
her on the road, just now, drunk, not knowing what she is doing, and now
 he is very eager to get hold of her, to get her away somewhere while 
she is in this state… that’s certain, believe me, I am not wrong. I saw 
him myself watching her and following her, but I prevented him, and he 
is just waiting for me to go away. Now he has walked away a little, and 
is standing still, pretending to make a cigarette…. Think how can we 
keep her out of his hands, and how are we to get her home?”
        The policeman saw it all in a flash. The stout gentleman was easy to 
understand, he turned to consider the girl. The policeman bent over to 
examine her more closely, and his face worked with genuine compassion.
        “Ah, what a pity!” he said, shaking his head—”why, she is quite a 
child! She has been deceived, you can see that at once. Listen, lady,” 
he began addressing her, “where do you live?” The girl opened her weary 
and sleepy-looking eyes, gazed blankly at the speaker and waved her 
hand.
        “Here,” said Raskolnikov feeling in his pocket and finding twenty 
copecks, “here, call a cab and tell him to drive her to her address. The
 only thing is to find out her address!”
        “Missy, missy!” the policeman began again, taking the money. “I’ll 
fetch you a cab and take you home myself. Where shall I take you, eh? 
Where do you live?”
        “Go away! They won’t let me alone,” the girl muttered, and once more waved her hand.
        “Ach, ach, how shocking! It’s shameful, missy, it’s a shame!” He shook his head again, shocked, sympathetic and indignant.
        “It’s a difficult job,” the policeman said to Raskolnikov, and as he 
did so, he looked him up and down in a rapid glance. He, too, must have 
seemed a strange figure to him: dressed in rags and handing him money!
        “Did you meet her far from here?” he asked him.
        “I tell you she was walking in front of me, staggering, just here, in 
the boulevard. She only just reached the seat and sank down on it.”
        “Ah, the shameful things that are done in the world nowadays, God have 
mercy on us! An innocent creature like that, drunk already! She has been
 deceived, that’s a sure thing. See how her dress has been torn too…. 
Ah, the vice one sees nowadays! And as likely as not she belongs to 
gentlefolk too, poor ones maybe…. There are many like that nowadays. She
 looks refined, too, as though she were a lady,” and he bent over her 
once more.
        Perhaps he had daughters growing up like that, “looking like ladies and refined” with pretensions to gentility and smartness….
        “The chief thing is,” Raskolnikov persisted, “to keep her out of this 
scoundrel’s hands! Why should he outrage her! It’s as clear as day what 
he is after; ah, the brute, he is not moving off!”
        Raskolnikov spoke aloud and pointed to him. The gentleman heard him, 
and seemed about to fly into a rage again, but thought better of it, and
 confined himself to a contemptuous look. He then walked slowly another 
ten paces away and again halted.
        “Keep her out of his hands we can,” said the constable thoughtfully, 
“if only she’d tell us where to take her, but as it is…. Missy, hey, 
missy!” he bent over her once more.
        She opened her eyes fully all of a sudden, looked at him intently, as 
though realising something, got up from the seat and walked away in the 
direction from which she had come. “Oh shameful wretches, they won’t let
 me alone!” she said, waving her hand again. She walked quickly, though 
staggering as before. The dandy followed her, but along another avenue, 
keeping his eye on her.
        “Don’t be anxious, I won’t let him have her,” the policeman said resolutely, and he set off after them.
        “Ah, the vice one sees nowadays!” he repeated aloud, sighing.
        At that moment something seemed to sting Raskolnikov; in an instant a complete revulsion of feeling came over him.
        “Hey, here!” he shouted after the policeman.
        The latter turned round.
        “Let them be! What is it to do with you? Let her go! Let him amuse 
himself.” He pointed at the dandy, “What is it to do with you?”
        The policeman was bewildered, and stared at him open-eyed. Raskolnikov laughed.
        “Well!” ejaculated the policeman, with a gesture of contempt, and he 
walked after the dandy and the girl, probably taking Raskolnikov for a 
madman or something even worse.
        “He has carried off my twenty copecks,” Raskolnikov murmured angrily 
when he was left alone. “Well, let him take as much from the other 
fellow to allow him to have the girl and so let it end. And why did I 
want to interfere? Is it for me to help? Have I any right to help? Let 
them devour each other alive—what is to me? How did I dare to give him 
twenty copecks? Were they mine?”
        In spite of those strange words he felt very wretched. He sat down on 
the deserted seat. His thoughts strayed aimlessly…. He found it hard to 
fix his mind on anything at that moment. He longed to forget himself 
altogether, to forget everything, and then to wake up and begin life 
anew….
        “Poor girl!” he said, looking at the empty corner where she had 
sat—”She will come to herself and weep, and then her mother will find 
out…. She will give her a beating, a horrible, shameful beating and then
 maybe, turn her out of doors…. And even if she does not, the Darya 
Frantsovnas will get wind of it, and the girl will soon be slipping out 
on the sly here and there. Then there will be the hospital directly 
(that’s always the luck of those girls with respectable mothers, who go 
wrong on the sly) and then… again the hospital… drink… the taverns… and 
more hospital, in two or three years—a wreck, and her life over at 
eighteen or nineteen…. Have not I seen cases like that? And how have 
they been brought to it? Why, they’ve all come to it like that. Ugh! But
 what does it matter? That’s as it should be, they tell us. A certain 
percentage, they tell us, must every year go… that way… to the devil, I 
suppose, so that the rest may remain chaste, and not be interfered with.
 A percentage! What splendid words they have; they are so scientific, so
 consolatory…. Once you’ve said ‘percentage’ there’s nothing more to 
worry about. If we had any other word… maybe we might feel more uneasy….
 But what if Dounia were one of the percentage! Of another one if not 
that one?
        “But where am I going?” he thought suddenly. “Strange, I came out for 
something. As soon as I had read the letter I came out…. I was going to 
Vassilyevsky Ostrov, to Razumihin. That’s what it was… now I remember. 
What for, though? And what put the idea of going to Razumihin into my 
head just now? That’s curious.”
        He wondered at himself. Razumihin was one of his old comrades at the 
university. It was remarkable that Raskolnikov had hardly any friends at
 the university; he kept aloof from everyone, went to see no one, and 
did not welcome anyone who came to see him, and indeed everyone soon 
gave him up. He took no part in the students’ gatherings, amusements or 
conversations. He worked with great intensity without sparing himself, 
and he was respected for this, but no one liked him. He was very poor, 
and there was a sort of haughty pride and reserve about him, as though 
he were keeping something to himself. He seemed to some of his comrades 
to look down upon them all as children, as though he were superior in 
development, knowledge and convictions, as though their beliefs and 
interests were beneath him.
        With Razumihin he had got on, or, at least, he was more unreserved and 
communicative with him. Indeed it was impossible to be on any other 
terms with Razumihin. He was an exceptionally good-humoured and candid 
youth, good-natured to the point of simplicity, though both depth and 
dignity lay concealed under that simplicity. The better of his comrades 
understood this, and all were fond of him. He was extremely intelligent,
 though he was certainly rather a simpleton at times. He was of striking
 appearance—tall, thin, blackhaired and always badly shaved. He was 
sometimes uproarious and was reputed to be of great physical strength. 
One night, when out in a festive company, he had with one blow laid a 
gigantic policeman on his back. There was no limit to his drinking 
powers, but he could abstain from drink altogether; he sometimes went 
too far in his pranks; but he could do without pranks altogether. 
Another thing striking about Razumihin, no failure distressed him, and 
it seemed as though no unfavourable circumstances could crush him. He 
could lodge anywhere, and bear the extremes of cold and hunger. He was 
very poor, and kept himself entirely on what he could earn by work of 
one sort or another. He knew of no end of resources by which to earn 
money. He spent one whole winter without lighting his stove, and used to
 declare that he liked it better, because one slept more soundly in the 
cold. For the present he, too, had been obliged to give up the 
university, but it was only for a time, and he was working with all his 
might to save enough to return to his studies again. Raskolnikov had not
 been to see him for the last four months, and Razumihin did not even 
know his address. About two months before, they had met in the street, 
but Raskolnikov had turned away and even crossed to the other side that 
he might not be observed. And though Razumihin noticed him, he passed 
him by, as he did not want to annoy him.
    </t>
  </si>
  <si>
    <t xml:space="preserve">“Of course, I’ve been meaning lately to go to Razumihin’s to ask for 
work, to ask him to get me lessons or something…” Raskolnikov thought, 
“but what help can he be to me now? Suppose he gets me lessons, suppose 
he shares his last farthing with me, if he has any farthings, so that I 
could get some boots and make myself tidy enough to give lessons… hm… 
Well and what then? What shall I do with the few coppers I earn? That’s 
not what I want now. It’s really absurd for me to go to Razumihin….”
        The question why he was now going to Razumihin agitated him even more 
than he was himself aware; he kept uneasily seeking for some sinister 
significance in this apparently ordinary action.
        “Could I have expected to set it all straight and to find a way out by 
means of Razumihin alone?” he asked himself in perplexity.
        He pondered and rubbed his forehead, and, strange to say, after long 
musing, suddenly, as if it were spontaneously and by chance, a fantastic
 thought came into his head.
        “Hm… to Razumihin’s,” he said all at once, calmly, as though he had 
reached a final determination. “I shall go to Razumihin’s of course, 
but… not now. I shall go to him… on the next day after It, when It will 
be over and everything will begin afresh….”
        And suddenly he realised what he was thinking.
        “After It,” he shouted, jumping up from the seat, “but is It really 
going to happen? Is it possible it really will happen?” He left the 
seat, and went off almost at a run; he meant to turn back, homewards, 
but the thought of going home suddenly filled him with intense loathing;
 in that hole, in that awful little cupboard of his, all this had for a 
month past been growing up in him; and he walked on at random.
        His nervous shudder had passed into a fever that made him feel 
shivering; in spite of the heat he felt cold. With a kind of effort he 
began almost unconsciously, from some inner craving, to stare at all the
 objects before him, as though looking for something to distract his 
attention; but he did not succeed, and kept dropping every moment into 
brooding. When with a start he lifted his head again and looked round, 
he forgot at once what he had just been thinking about and even where he
 was going. In this way he walked right across Vassilyevsky Ostrov, came
 out on to the Lesser Neva, crossed the bridge and turned towards the 
islands. The greenness and freshness were at first restful to his weary 
eyes after the dust of the town and the huge houses that hemmed him in 
and weighed upon him. Here there were no taverns, no stifling closeness,
 no stench. But soon these new pleasant sensations passed into morbid 
irritability. Sometimes he stood still before a brightly painted summer 
villa standing among green foliage, he gazed through the fence, he saw 
in the distance smartly dressed women on the verandahs and balconies, 
and children running in the gardens. The flowers especially caught his 
attention; he gazed at them longer than at anything. He was met, too, by
 luxurious carriages and by men and women on horseback; he watched them 
with curious eyes and forgot about them before they had vanished from 
his sight. Once he stood still and counted his money; he found he had 
thirty copecks. “Twenty to the policeman, three to Nastasya for the 
letter, so I must have given forty-seven or fifty to the Marmeladovs 
yesterday,” he thought, reckoning it up for some unknown reason, but he 
soon forgot with what object he had taken the money out of his pocket. 
He recalled it on passing an eating-house or tavern, and felt that he 
was hungry…. Going into the tavern he drank a glass of vodka and ate a 
pie of some sort. He finished eating it as he walked away. It was a long
 while since he had taken vodka and it had an effect upon him at once, 
though he only drank a wineglassful. His legs felt suddenly heavy and a 
great drowsiness came upon him. He turned homewards, but reaching 
Petrovsky Ostrov he stopped completely exhausted, turned off the road 
into the bushes, sank down upon the grass and instantly fell asleep.
        In a morbid condition of the brain, dreams often have a singular 
actuality, vividness, and extraordinary semblance of reality. At times 
monstrous images are created, but the setting and the whole picture are 
so truth-like and filled with details so delicate, so unexpectedly, but 
so artistically consistent, that the dreamer, were he an artist like 
Pushkin or Turgenev even, could never have invented them in the waking 
state. Such sick dreams always remain long in the memory and make a 
powerful impression on the overwrought and deranged nervous system.
        Raskolnikov had a fearful dream. He dreamt he was back in his childhood
 in the little town of his birth. He was a child about seven years old, 
walking into the country with his father on the evening of a holiday. It
 was a grey and heavy day, the country was exactly as he remembered it; 
indeed he recalled it far more vividly in his dream than he had done in 
memory. The little town stood on a level flat as bare as the hand, not 
even a willow near it; only in the far distance, a copse lay, a dark 
blur on the very edge of the horizon. A few paces beyond the last market
 garden stood a tavern, a big tavern, which had always aroused in him a 
feeling of aversion, even of fear, when he walked by it with his father.
 There was always a crowd there, always shouting, laughter and abuse, 
hideous hoarse singing and often fighting. Drunken and horrible-looking 
figures were hanging about the tavern. He used to cling close to his 
father, trembling all over when he met them. Near the tavern the road 
became a dusty track, the dust of which was always black. It was a 
winding road, and about a hundred paces further on, it turned to the 
right to the graveyard. In the middle of the graveyard stood a stone 
church with a green cupola where he used to go to mass two or three 
times a year with his father and mother, when a service was held in 
memory of his grandmother, who had long been dead, and whom he had never
 seen. On these occasions they used to take on a white dish tied up in a
 table napkin a special sort of rice pudding with raisins stuck in it in
 the shape of a cross. He loved that church, the old-fashioned, 
unadorned ikons and the old priest with the shaking head. Near his 
grandmother’s grave, which was marked by a stone, was the little grave 
of his younger brother who had died at six months old. He did not 
remember him at all, but he had been told about his little brother, and 
whenever he visited the graveyard he used religiously and reverently to 
cross himself and to bow down and kiss the little grave. And now he 
dreamt that he was walking with his father past the tavern on the way to
 the graveyard; he was holding his father’s hand and looking with dread 
at the tavern. A peculiar circumstance attracted his attention: there 
seemed to be some kind of festivity going on, there were crowds of gaily
 dressed townspeople, peasant women, their husbands, and riff-raff of 
all sorts, all singing and all more or less drunk. Near the entrance of 
the tavern stood a cart, but a strange cart. It was one of those big 
carts usually drawn by heavy cart-horses and laden with casks of wine or
 other heavy goods. He always liked looking at those great cart-horses, 
with their long manes, thick legs, and slow even pace, drawing along a 
perfect mountain with no appearance of effort, as though it were easier 
going with a load than without it. But now, strange to say, in the 
shafts of such a cart he saw a thin little sorrel beast, one of those 
peasants’ nags which he had often seen straining their utmost under a 
heavy load of wood or hay, especially when the wheels were stuck in the 
mud or in a rut. And the peasants would beat them so cruelly, sometimes 
even about the nose and eyes, and he felt so sorry, so sorry for them 
that he almost cried, and his mother always used to take him away from 
the window. All of a sudden there was a great uproar of shouting, 
singing and the balalaïka, and from the tavern a number of big and very 
drunken peasants came out, wearing red and blue shirts and coats thrown 
over their shoulders.
        “Get in, get in!” shouted one of them, a young thick-necked peasant 
with a fleshy face red as a carrot. “I’ll take you all, get in!”
        But at once there was an outbreak of laughter and exclamations in the crowd.
        “Take us all with a beast like that!”
        “Why, Mikolka, are you crazy to put a nag like that in such a cart?”
        “And this mare is twenty if she is a day, mates!”
        “Get in, I’ll take you all,” Mikolka shouted again, leaping first into 
the cart, seizing the reins and standing straight up in front. “The bay 
has gone with Matvey,” he shouted from the cart—”and this brute, mates, 
is just breaking my heart, I feel as if I could kill her. She’s just 
eating her head off. Get in, I tell you! I’ll make her gallop! She’ll 
gallop!” and he picked up the whip, preparing himself with relish to 
flog the little mare.
        “Get in! Come along!” The crowd laughed. “D’you hear, she’ll gallop!”
        “Gallop indeed! She has not had a gallop in her for the last ten years!”
        “She’ll jog along!”
        “Don’t you mind her, mates, bring a whip each of you, get ready!”
        “All right! Give it to her!”
        They all clambered into Mikolka’s cart, laughing and making jokes. Six 
men got in and there was still room for more. They hauled in a fat, 
rosy-cheeked woman. She was dressed in red cotton, in a pointed, beaded 
headdress and thick leather shoes; she was cracking nuts and laughing. 
The crowd round them was laughing too and indeed, how could they help 
laughing? That wretched nag was to drag all the cartload of them at a 
gallop! Two young fellows in the cart were just getting whips ready to 
help Mikolka. With the cry of “now,” the mare tugged with all her might,
 but far from galloping, could scarcely move forward; she struggled with
 her legs, gasping and shrinking from the blows of the three whips which
 were showered upon her like hail. The laughter in the cart and in the 
crowd was redoubled, but Mikolka flew into a rage and furiously thrashed
 the mare, as though he supposed she really could gallop.
        “Let me get in, too, mates,” shouted a young man in the crowd whose appetite was aroused.
        “Get in, all get in,” cried Mikolka, “she will draw you all. I’ll beat 
her to death!” And he thrashed and thrashed at the mare, beside himself 
with fury.
        “Father, father,” he cried, “father, what are they doing? Father, they are beating the poor horse!”
        “Come along, come along!” said his father. “They are drunken and 
foolish, they are in fun; come away, don’t look!” and he tried to draw 
him away, but he tore himself away from his hand, and, beside himself 
with horror, ran to the horse. The poor beast was in a bad way. She was 
gasping, standing still, then tugging again and almost falling.
        “Beat her to death,” cried Mikolka, “it’s come to that. I’ll do for her!”
        “What are you about, are you a Christian, you devil?” shouted an old man in the crowd.
        “Did anyone ever see the like? A wretched nag like that pulling such a cartload,” said another.
        “You’ll kill her,” shouted the third.
        “Don’t meddle! It’s my property, I’ll do what I choose. Get in, more of
 you! Get in, all of you! I will have her go at a gallop!...”
        All at once laughter broke into a roar and covered everything: the 
mare, roused by the shower of blows, began feebly kicking. Even the old 
man could not help smiling. To think of a wretched little beast like 
that trying to kick!
        Two lads in the crowd snatched up whips and ran to the mare to beat her about the ribs. One ran each side.
        “Hit her in the face, in the eyes, in the eyes,” cried Mikolka.
        “Give us a song, mates,” shouted someone in the cart and everyone in 
the cart joined in a riotous song, jingling a tambourine and whistling. 
The woman went on cracking nuts and laughing.
        ... He ran beside the mare, ran in front of her, saw her being whipped 
across the eyes, right in the eyes! He was crying, he felt choking, his 
tears were streaming. One of the men gave him a cut with the whip across
 the face, he did not feel it. Wringing his hands and screaming, he 
rushed up to the grey-headed old man with the grey beard, who was 
shaking his head in disapproval. One woman seized him by the hand and 
would have taken him away, but he tore himself from her and ran back to 
the mare. She was almost at the last gasp, but began kicking once more.
        “I’ll teach you to kick,” Mikolka shouted ferociously. He threw down 
the whip, bent forward and picked up from the bottom of the cart a long,
 thick shaft, he took hold of one end with both hands and with an effort
 brandished it over the mare.
        “He’ll crush her,” was shouted round him. “He’ll kill her!”
        “It’s my property,” shouted Mikolka and brought the shaft down with a swinging blow. There was a sound of a heavy thud.
        “Thrash her, thrash her! Why have you stopped?” shouted voices in the crowd.
        And Mikolka swung the shaft a second time and it fell a second time on 
the spine of the luckless mare. She sank back on her haunches, but 
lurched forward and tugged forward with all her force, tugged first on 
one side and then on the other, trying to move the cart. But the six 
whips were attacking her in all directions, and the shaft was raised 
again and fell upon her a third time, then a fourth, with heavy measured
 blows. Mikolka was in a fury that he could not kill her at one blow.
        “She’s a tough one,” was shouted in the crowd.
        “She’ll fall in a minute, mates, there will soon be an end of her,” said an admiring spectator in the crowd.
        “Fetch an axe to her! Finish her off,” shouted a third.
        “I’ll show you! Stand off,” Mikolka screamed frantically; he threw down
 the shaft, stooped down in the cart and picked up an iron crowbar. 
“Look out,” he shouted, and with all his might he dealt a stunning blow 
at the poor mare. The blow fell; the mare staggered, sank back, tried to
 pull, but the bar fell again with a swinging blow on her back and she 
fell on the ground like a log.
        “Finish her off,” shouted Mikolka and he leapt beside himself, out of 
the cart. Several young men, also flushed with drink, seized anything 
they could come across—whips, sticks, poles, and ran to the dying mare. 
Mikolka stood on one side and began dealing random blows with the 
crowbar. The mare stretched out her head, drew a long breath and died.
        “You butchered her,” someone shouted in the crowd.
        “Why wouldn’t she gallop then?”
        “My property!” shouted Mikolka, with bloodshot eyes, brandishing the 
bar in his hands. He stood as though regretting that he had nothing more
 to beat.
        “No mistake about it, you are not a Christian,” many voices were shouting in the crowd.
        But the poor boy, beside himself, made his way, screaming, through the 
crowd to the sorrel nag, put his arms round her bleeding dead head and 
kissed it, kissed the eyes and kissed the lips…. Then he jumped up and 
flew in a frenzy with his little fists out at Mikolka. At that instant 
his father, who had been running after him, snatched him up and carried 
him out of the crowd.
        “Come along, come! Let us go home,” he said to him.
        “Father! Why did they… kill… the poor horse!” he sobbed, but his voice 
broke and the words came in shrieks from his panting chest.
        “They are drunk…. They are brutal… it’s not our business!” said his 
father. He put his arms round his father but he felt choked, choked. He 
tried to draw a breath, to cry out—and woke up.
        He waked up, gasping for breath, his hair soaked with perspiration, and stood up in terror.
        “Thank God, that was only a dream,” he said, sitting down under a tree 
and drawing deep breaths. “But what is it? Is it some fever coming on? 
Such a hideous dream!”
        He felt utterly broken: darkness and confusion were in his soul. He 
rested his elbows on his knees and leaned his head on his hands.
        “Good God!” he cried, “can it be, can it be, that I shall really take 
an axe, that I shall strike her on the head, split her skull open… that I
 shall tread in the sticky warm blood, break the lock, steal and 
tremble; hide, all spattered in the blood… with the axe…. Good God, can 
it be?”
        He was shaking like a leaf as he said this.
        “But why am I going on like this?” he continued, sitting up again, as 
it were in profound amazement. “I knew that I could never bring myself 
to it, so what have I been torturing myself for till now? Yesterday, 
yesterday, when I went to make that… experiment, yesterday I realised 
completely that I could never bear to do it…. Why am I going over it 
again, then? Why am I hesitating? As I came down the stairs yesterday, I
 said myself that it was base, loathsome, vile, vile… the very thought 
of it made me feel sick and filled me with horror.
        “No, I couldn’t do it, I couldn’t do it! Granted, granted that there is
 no flaw in all that reasoning, that all that I have concluded this last
 month is clear as day, true as arithmetic…. My God! Anyway I couldn’t 
bring myself to it! I couldn’t do it, I couldn’t do it! Why, why then am
 I still…?”
        He rose to his feet, looked round in wonder as though surprised at 
finding himself in this place, and went towards the bridge. He was pale,
 his eyes glowed, he was exhausted in every limb, but he seemed suddenly
 to breathe more easily. He felt he had cast off that fearful burden 
that had so long been weighing upon him, and all at once there was a 
sense of relief and peace in his soul. “Lord,” he prayed, “show me my 
path—I renounce that accursed… dream of mine.”
        Crossing the bridge, he gazed quietly and calmly at the Neva, at the 
glowing red sun setting in the glowing sky. In spite of his weakness he 
was not conscious of fatigue. It was as though an abscess that had been 
forming for a month past in his heart had suddenly broken. Freedom, 
freedom! He was free from that spell, that sorcery, that obsession!
        Later on, when he recalled that time and all that happened to him 
during those days, minute by minute, point by point, he was 
superstitiously impressed by one circumstance, which, though in itself 
not very exceptional, always seemed to him afterwards the predestined 
turning-point of his fate. He could never understand and explain to 
himself why, when he was tired and worn out, when it would have been 
more convenient for him to go home by the shortest and most direct way, 
he had returned by the Hay Market where he had no need to go. It was 
obviously and quite unnecessarily out of his way, though not much so. It
 is true that it happened to him dozens of times to return home without 
noticing what streets he passed through. But why, he was always asking 
himself, why had such an important, such a decisive and at the same time
 such an absolutely chance meeting happened in the Hay Market (where he 
had moreover no reason to go) at the very hour, the very minute of his 
life when he was just in the very mood and in the very circumstances in 
which that meeting was able to exert the gravest and most decisive 
influence on his whole destiny? As though it had been lying in wait for 
him on purpose!
        It was about nine o’clock when he crossed the Hay Market. At the tables
 and the barrows, at the booths and the shops, all the market people 
were closing their establishments or clearing away and packing up their 
wares and, like their customers, were going home. Rag pickers and 
costermongers of all kinds were crowding round the taverns in the dirty 
and stinking courtyards of the Hay Market. Raskolnikov particularly 
liked this place and the neighbouring alleys, when he wandered aimlessly
 in the streets. Here his rags did not attract contemptuous attention, 
and one could walk about in any attire without scandalising people. At 
the corner of an alley a huckster and his wife had two tables set out 
with tapes, thread, cotton handkerchiefs, etc. They, too, had got up to 
go home, but were lingering in conversation with a friend, who had just 
come up to them. This friend was Lizaveta Ivanovna, or, as everyone 
called her, Lizaveta, the younger sister of the old pawnbroker, Alyona 
Ivanovna, whom Raskolnikov had visited the previous day to pawn his 
watch and make his experiment.... He already knew all about Lizaveta and
 she knew him a little too. She was a single woman of about thirty-five,
 tall, clumsy, timid, submissive and almost idiotic. She was a complete 
slave and went in fear and trembling of her sister, who made her work 
day and night, and even beat her. She was standing with a bundle before 
the huckster and his wife, listening earnestly and doubtfully. They were
 talking of something with special warmth. The moment Raskolnikov caught
 sight of her, he was overcome by a strange sensation as it were of 
intense astonishment, though there was nothing astonishing about this 
meeting.
        “You could make up your mind for yourself, Lizaveta Ivanovna,” the 
huckster was saying aloud. “Come round to-morrow about seven. They will 
be here too.”
        “To-morrow?” said Lizaveta slowly and thoughtfully, as though unable to make up her mind.
        “Upon my word, what a fright you are in of Alyona Ivanovna,” gabbled 
the huckster’s wife, a lively little woman. “I look at you, you are like
 some little babe. And she is not your own sister either-nothing but a 
step-sister and what a hand she keeps over you!”
        “But this time don’t say a word to Alyona Ivanovna,” her husband 
interrupted; “that’s my advice, but come round to us without asking. It 
will be worth your while. Later on your sister herself may have a 
notion.”
        “Am I to come?”
        “About seven o’clock to-morrow. And they will be here. You will be able to decide for yourself.”
        “And we’ll have a cup of tea,” added his wife.
        “All right, I’ll come,” said Lizaveta, still pondering, and she began slowly moving away.
        Raskolnikov had just passed and heard no more. He passed softly, 
unnoticed, trying not to miss a word. His first amazement was followed 
by a thrill of horror, like a shiver running down his spine. He had 
learnt, he had suddenly quite unexpectedly learnt, that the next day at 
seven o’clock Lizaveta, the old woman’s sister and only companion, would
 be away from home and that therefore at seven o’clock precisely the old
 woman would be left alone.
        He was only a few steps from his lodging. He went in like a man 
condemned to death. He thought of nothing and was incapable of thinking;
 but he felt suddenly in his whole being that he had no more freedom of 
thought, no will, and that everything was suddenly and irrevocably 
decided.
        Certainly, if he had to wait whole years for a suitable opportunity, he
 could not reckon on a more certain step towards the success of the plan
 than that which had just presented itself. In any case, it would have 
been difficult to find out beforehand and with certainty, with greater 
exactness and less risk, and without dangerous inquiries and 
investigations, that next day at a certain time an old woman, on whose 
life an attempt was contemplated, would be at home and entirely alone.
    </t>
  </si>
  <si>
    <t xml:space="preserve">Later on Raskolnikov happened to find out why the huckster and his wife
 had invited Lizaveta. It was a very ordinary matter and there was 
nothing exceptional about it. A family who had come to the town and been
 reduced to poverty were selling their household goods and clothes, all 
women’s things. As the things would have fetched little in the market, 
they were looking for a dealer. This was Lizaveta’s business. She 
undertook such jobs and was frequently employed, as she was very honest 
and always fixed a fair price and stuck to it. She spoke as a rule 
little and, as we have said already, she was very submissive and timid.
        But Raskolnikov had become superstitious of late. The traces of 
superstition remained in him long after, and were almost ineradicable. 
And in all this he was always afterwards disposed to see something 
strange and mysterious, as it were, the presence of some peculiar 
influences and coincidences. In the previous winter a student he knew 
called Pokorev, who had left for Harkov, had chanced in conversation to 
give him the address of Alyona Ivanovna, the old pawnbroker, in case he 
might want to pawn anything. For a long while he did not go to her, for 
he had lessons and managed to get along somehow. Six weeks ago he had 
remembered the address; he had two articles that could be pawned: his 
father’s old silver watch and a little gold ring with three red stones, a
 present from his sister at parting. He decided to take the ring. When 
he found the old woman he had felt an insurmountable repulsion for her 
at the first glance, though he knew nothing special about her. He got 
two roubles from her and went into a miserable little tavern on his way 
home. He asked for tea, sat down and sank into deep thought. A strange 
idea was pecking at his brain like a chicken in the egg, and very, very 
much absorbed him.
        Almost beside him at the next table there was sitting a student, whom 
he did not know and had never seen, and with him a young officer. They 
had played a game of billiards and began drinking tea. All at once he 
heard the student mention to the officer the pawnbroker Alyona Ivanovna 
and give him her address. This of itself seemed strange to Raskolnikov; 
he had just come from her and here at once he heard her name. Of course 
it was a chance, but he could not shake off a very extraordinary 
impression, and here someone seemed to be speaking expressly for him; 
the student began telling his friend various details about Alyona 
Ivanovna.
        “She is first-rate,” he said. “You can always get money from her. She 
is as rich as a Jew, she can give you five thousand roubles at a time 
and she is not above taking a pledge for a rouble. Lots of our fellows 
have had dealings with her. But she is an awful old harpy….”
        And he began describing how spiteful and uncertain she was, how if you 
were only a day late with your interest the pledge was lost; how she 
gave a quarter of the value of an article and took five and even seven 
percent a month on it and so on. The student chattered on, saying that 
she had a sister Lizaveta, whom the wretched little creature was 
continually beating, and kept in complete bondage like a small child, 
though Lizaveta was at least six feet high.
        “There’s a phenomenon for you,” cried the student and he laughed.
        They began talking about Lizaveta. The student spoke about her with a 
peculiar relish and was continually laughing and the officer listened 
with great interest and asked him to send Lizaveta to do some mending 
for him. Raskolnikov did not miss a word and learned everything about 
her. Lizaveta was younger than the old woman and was her half-sister, 
being the child of a different mother. She was thirty-five. She worked 
day and night for her sister, and besides doing the cooking and the 
washing, she did sewing and worked as a charwoman and gave her sister 
all she earned. She did not dare to accept an order or job of any kind 
without her sister’s permission. The old woman had already made her 
will, and Lizaveta knew of it, and by this will she would not get a 
farthing; nothing but the movables, chairs and so on; all the money was 
left to a monastery in the province of N——, that prayers might be said 
for her in perpetuity. Lizaveta was of lower rank than her sister, 
unmarried and awfully uncouth in appearance, remarkably tall with long 
feet that looked as if they were bent outwards. She always wore battered
 goatskin shoes, and was clean in her person. What the student expressed
 most surprise and amusement about was the fact that Lizaveta was 
continually with child.
        “But you say she is hideous?” observed the officer.
        “Yes, she is so dark-skinned and looks like a soldier dressed up, but 
you know she is not at all hideous. She has such a good-natured face and
 eyes. Strikingly so. And the proof of it is that lots of people are 
attracted by her. She is such a soft, gentle creature, ready to put up 
with anything, always willing, willing to do anything. And her smile is 
really very sweet.”
        “You seem to find her attractive yourself,” laughed the officer.
        “From her queerness. No, I’ll tell you what. I could kill that damned 
old woman and make off with her money, I assure you, without the 
faintest conscience-prick,” the student added with warmth. The officer 
laughed again while Raskolnikov shuddered. How strange it was!
        “Listen, I want to ask you a serious question,” the student said hotly.
 “I was joking of course, but look here; on one side we have a stupid, 
senseless, worthless, spiteful, ailing, horrid old woman, not simply 
useless but doing actual mischief, who has not an idea what she is 
living for herself, and who will die in a day or two in any case. You 
understand? You understand?”
        “Yes, yes, I understand,” answered the officer, watching his excited companion attentively.
        “Well, listen then. On the other side, fresh young lives thrown away 
for want of help and by thousands, on every side! A hundred thousand 
good deeds could be done and helped, on that old woman’s money which 
will be buried in a monastery! Hundreds, thousands perhaps, might be set
 on the right path; dozens of families saved from destitution, from 
ruin, from vice, from the Lock hospitals—and all with her money. Kill 
her, take her money and with the help of it devote oneself to the 
service of humanity and the good of all. What do you think, would not 
one tiny crime be wiped out by thousands of good deeds? For one life 
thousands would be saved from corruption and decay. One death, and a 
hundred lives in exchange—it’s simple arithmetic! Besides, what value 
has the life of that sickly, stupid, ill-natured old woman in the 
balance of existence! No more than the life of a louse, of a 
black-beetle, less in fact because the old woman is doing harm. She is 
wearing out the lives of others; the other day she bit Lizaveta’s finger
 out of spite; it almost had to be amputated.”
        “Of course she does not deserve to live,” remarked the officer, “but there it is, it’s nature.”
        “Oh, well, brother, but we have to correct and direct nature, and, but 
for that, we should drown in an ocean of prejudice. But for that, there 
would never have been a single great man. They talk of duty, 
conscience—I don’t want to say anything against duty and conscience;—but
 the point is, what do we mean by them. Stay, I have another question to
 ask you. Listen!”
        “No, you stay, I’ll ask you a question. Listen!”
        “Well?”
        “You are talking and speechifying away, but tell me, would you kill the old woman yourself?”
        “Of course not! I was only arguing the justice of it…. It’s nothing to do with me….”
        “But I think, if you would not do it yourself, there’s no justice about it…. Let us have another game.”
        Raskolnikov was violently agitated. Of course, it was all ordinary 
youthful talk and thought, such as he had often heard before in 
different forms and on different themes. But why had he happened to hear
 such a discussion and such ideas at the very moment when his own brain 
was just conceiving… the very same ideas? And why, just at the moment 
when he had brought away the embryo of his idea from the old woman had 
he dropped at once upon a conversation about her? This coincidence 
always seemed strange to him. This trivial talk in a tavern had an 
immense influence on him in his later action; as though there had really
 been in it something preordained, some guiding hint….
        On returning from the Hay Market he flung himself on the sofa and sat 
for a whole hour without stirring. Meanwhile it got dark; he had no 
candle and, indeed, it did not occur to him to light up. He could never 
recollect whether he had been thinking about anything at that time. At 
last he was conscious of his former fever and shivering, and he realised
 with relief that he could lie down on the sofa. Soon heavy, leaden 
sleep came over him, as it were crushing him.
        He slept an extraordinarily long time and without dreaming. Nastasya, 
coming into his room at ten o’clock the next morning, had difficulty in 
rousing him. She brought him in tea and bread. The tea was again the 
second brew and again in her own tea-pot.
        “My goodness, how he sleeps!” she cried indignantly. “And he is always asleep.”
        He got up with an effort. His head ached, he stood up, took a turn in his garret and sank back on the sofa again.
        “Going to sleep again,” cried Nastasya. “Are you ill, eh?”
        He made no reply.
        “Do you want some tea?”
        “Afterwards,” he said with an effort, closing his eyes again and turning to the wall.
        Nastasya stood over him.
        “Perhaps he really is ill,” she said, turned and went out. She came in 
again at two o’clock with soup. He was lying as before. The tea stood 
untouched. Nastasya felt positively offended and began wrathfully 
rousing him.
        “Why are you lying like a log?” she shouted, looking at him with repulsion.
        He got up, and sat down again, but said nothing and stared at the floor.
        “Are you ill or not?” asked Nastasya and again received no answer. 
“You’d better go out and get a breath of air,” she said after a pause. 
“Will you eat it or not?”
        “Afterwards,” he said weakly. “You can go.”
        And he motioned her out.
        She remained a little longer, looked at him with compassion and went out.
        A few minutes afterwards, he raised his eyes and looked for a long 
while at the tea and the soup. Then he took the bread, took up a spoon 
and began to eat.
        He ate a little, three or four spoonfuls, without appetite, as it were 
mechanically. His head ached less. After his meal he stretched himself 
on the sofa again, but now he could not sleep; he lay without stirring, 
with his face in the pillow. He was haunted by day-dreams and such 
strange day-dreams; in one, that kept recurring, he fancied that he was 
in Africa, in Egypt, in some sort of oasis. The caravan was resting, the
 camels were peacefully lying down; the palms stood all around in a 
complete circle; all the party were at dinner. But he was drinking water
 from a spring which flowed gurgling close by. And it was so cool, it 
was wonderful, wonderful, blue, cold water running among the 
parti-coloured stones and over the clean sand which glistened here and 
there like gold…. Suddenly he heard a clock strike. He started, roused 
himself, raised his head, looked out of the window, and seeing how late 
it was, suddenly jumped up wide awake as though someone had pulled him 
off the sofa. He crept on tiptoe to the door, stealthily opened it and 
began listening on the staircase. His heart beat terribly. But all was 
quiet on the stairs as if everyone was asleep…. It seemed to him strange
 and monstrous that he could have slept in such forgetfulness from the 
previous day and had done nothing, had prepared nothing yet…. And 
meanwhile perhaps it had struck six. And his drowsiness and stupefaction
 were followed by an extraordinary, feverish, as it were distracted 
haste. But the preparations to be made were few. He concentrated all his
 energies on thinking of everything and forgetting nothing; and his 
heart kept beating and thumping so that he could hardly breathe. First 
he had to make a noose and sew it into his overcoat—a work of a moment. 
He rummaged under his pillow and picked out amongst the linen stuffed 
away under it, a worn out, old unwashed shirt. From its rags he tore a 
long strip, a couple of inches wide and about sixteen inches long. He 
folded this strip in two, took off his wide, strong summer overcoat of 
some stout cotton material (his only outer garment) and began sewing the
 two ends of the rag on the inside, under the left armhole. His hands 
shook as he sewed, but he did it successfully so that nothing showed 
outside when he put the coat on again. The needle and thread he had got 
ready long before and they lay on his table in a piece of paper. As for 
the noose, it was a very ingenious device of his own; the noose was 
intended for the axe. It was impossible for him to carry the axe through
 the street in his hands. And if hidden under his coat he would still 
have had to support it with his hand, which would have been noticeable. 
Now he had only to put the head of the axe in the noose, and it would 
hang quietly under his arm on the inside. Putting his hand in his coat 
pocket, he could hold the end of the handle all the way, so that it did 
not swing; and as the coat was very full, a regular sack in fact, it 
could not be seen from outside that he was holding something with the 
hand that was in the pocket. This noose, too, he had designed a 
fortnight before.
        When he had finished with this, he thrust his hand into a little 
opening between his sofa and the floor, fumbled in the left corner and 
drew out the pledge, which he had got ready long before and hidden 
there. This pledge was, however, only a smoothly planed piece of wood 
the size and thickness of a silver cigarette case. He picked up this 
piece of wood in one of his wanderings in a courtyard where there was 
some sort of a workshop. Afterwards he had added to the wood a thin 
smooth piece of iron, which he had also picked up at the same time in 
the street. Putting the iron which was a little the smaller on the piece
 of wood, he fastened them very firmly, crossing and re-crossing the 
thread round them; then wrapped them carefully and daintily in clean 
white paper and tied up the parcel so that it would be very difficult to
 untie it. This was in order to divert the attention of the old woman 
for a time, while she was trying to undo the knot, and so to gain a 
moment. The iron strip was added to give weight, so that the woman might
 not guess the first minute that the “thing” was made of wood. All this 
had been stored by him beforehand under the sofa. He had only just got 
the pledge out when he heard someone suddenly about in the yard.
        “It struck six long ago.”
        “Long ago! My God!”
        He rushed to the door, listened, caught up his hat and began to descend
 his thirteen steps cautiously, noiselessly, like a cat. He had still 
the most important thing to do—to steal the axe from the kitchen. That 
the deed must be done with an axe he had decided long ago. He had also a
 pocket pruning-knife, but he could not rely on the knife and still less
 on his own strength, and so resolved finally on the axe. We may note in
 passing, one peculiarity in regard to all the final resolutions taken 
by him in the matter; they had one strange characteristic: the more 
final they were, the more hideous and the more absurd they at once 
became in his eyes. In spite of all his agonising inward struggle, he 
never for a single instant all that time could believe in the carrying 
out of his plans.
        And, indeed, if it had ever happened that everything to the least point
 could have been considered and finally settled, and no uncertainty of 
any kind had remained, he would, it seems, have renounced it all as 
something absurd, monstrous and impossible. But a whole mass of 
unsettled points and uncertainties remained. As for getting the axe, 
that trifling business cost him no anxiety, for nothing could be easier.
 Nastasya was continually out of the house, especially in the evenings; 
she would run in to the neighbours or to a shop, and always left the 
door ajar. It was the one thing the landlady was always scolding her 
about. And so, when the time came, he would only have to go quietly into
 the kitchen and to take the axe, and an hour later (when everything was
 over) go in and put it back again. But these were doubtful points. 
Supposing he returned an hour later to put it back, and Nastasya had 
come back and was on the spot. He would of course have to go by and wait
 till she went out again. But supposing she were in the meantime to miss
 the axe, look for it, make an outcry—that would mean suspicion or at 
least grounds for suspicion.
        But those were all trifles which he had not even begun to consider, and
 indeed he had no time. He was thinking of the chief point, and put off 
trifling details, until he could believe in it all. But that seemed 
utterly unattainable. So it seemed to himself at least. He could not 
imagine, for instance, that he would sometime leave off thinking, get up
 and simply go there…. Even his late experiment (i.e. his visit with the
 object of a final survey of the place) was simply an attempt at an 
experiment, far from being the real thing, as though one should say 
“come, let us go and try it—why dream about it!”—and at once he had 
broken down and had run away cursing, in a frenzy with himself. 
Meanwhile it would seem, as regards the moral question, that his 
analysis was complete; his casuistry had become keen as a razor, and he 
could not find rational objections in himself. But in the last resort he
 simply ceased to believe in himself, and doggedly, slavishly sought 
arguments in all directions, fumbling for them, as though someone were 
forcing and drawing him to it.
        At first—long before indeed—he had been much occupied with one 
question; why almost all crimes are so badly concealed and so easily 
detected, and why almost all criminals leave such obvious traces? He had
 come gradually to many different and curious conclusions, and in his 
opinion the chief reason lay not so much in the material impossibility 
of concealing the crime, as in the criminal himself. Almost every 
criminal is subject to a failure of will and reasoning power by a 
childish and phenomenal heedlessness, at the very instant when prudence 
and caution are most essential. It was his conviction that this eclipse 
of reason and failure of will power attacked a man like a disease, 
developed gradually and reached its highest point just before the 
perpetration of the crime, continued with equal violence at the moment 
of the crime and for longer or shorter time after, according to the 
individual case, and then passed off like any other disease. The 
question whether the disease gives rise to the crime, or whether the 
crime from its own peculiar nature is always accompanied by something of
 the nature of disease, he did not yet feel able to decide.
        When he reached these conclusions, he decided that in his own case 
there could not be such a morbid reaction, that his reason and will 
would remain unimpaired at the time of carrying out his design, for the 
simple reason that his design was “not a crime….” We will omit all the 
process by means of which he arrived at this last conclusion; we have 
run too far ahead already…. We may add only that the practical, purely 
material difficulties of the affair occupied a secondary position in his
 mind. “One has but to keep all one’s will-power and reason to deal with
 them, and they will all be overcome at the time when once one has 
familiarised oneself with the minutest details of the business….” But 
this preparation had never been begun. His final decisions were what he 
came to trust least, and when the hour struck, it all came to pass quite
 differently, as it were accidentally and unexpectedly.
        One trifling circumstance upset his calculations, before he had even 
left the staircase. When he reached the landlady’s kitchen, the door of 
which was open as usual, he glanced cautiously in to see whether, in 
Nastasya’s absence, the landlady herself was there, or if not, whether 
the door to her own room was closed, so that she might not peep out when
 he went in for the axe. But what was his amazement when he suddenly saw
 that Nastasya was not only at home in the kitchen, but was occupied 
there, taking linen out of a basket and hanging it on a line. Seeing 
him, she left off hanging the clothes, turned to him and stared at him 
all the time he was passing. He turned away his eyes, and walked past as
 though he noticed nothing. But it was the end of everything; he had not
 the axe! He was overwhelmed.
        “What made me think,” he reflected, as he went under the gateway, “what
 made me think that she would be sure not to be at home at that moment! 
Why, why, why did I assume this so certainly?”
        He was crushed and even humiliated. He could have laughed at himself in his anger…. A dull animal rage boiled within him.
        He stood hesitating in the gateway. To go into the street, to go a walk
 for appearance’ sake was revolting; to go back to his room, even more 
revolting. “And what a chance I have lost for ever!” he muttered, 
standing aimlessly in the gateway, just opposite the porter’s little 
dark room, which was also open. Suddenly he started. From the porter’s 
room, two paces away from him, something shining under the bench to the 
right caught his eye…. He looked about him—nobody. He approached the 
room on tiptoe, went down two steps into it and in a faint voice called 
the porter. “Yes, not at home! Somewhere near though, in the yard, for 
the door is wide open.” He dashed to the axe (it was an axe) and pulled 
it out from under the bench, where it lay between two chunks of wood; at
 once, before going out, he made it fast in the noose, he thrust both 
hands into his pockets and went out of the room; no one had noticed him!
 “When reason fails, the devil helps!” he thought with a strange grin. 
This chance raised his spirits extraordinarily.
        He walked along quietly and sedately, without hurry, to avoid awakening
 suspicion. He scarcely looked at the passers-by, tried to escape 
looking at their faces at all, and to be as little noticeable as 
possible. Suddenly he thought of his hat. “Good heavens! I had the money
 the day before yesterday and did not get a cap to wear instead!” A 
curse rose from the bottom of his soul.
        Glancing out of the corner of his eye into a shop, he saw by a clock on
 the wall that it was ten minutes past seven. He had to make haste and 
at the same time to go someway round, so as to approach the house from 
the other side….
        When he had happened to imagine all this beforehand, he had sometimes 
thought that he would be very much afraid. But he was not very much 
afraid now, was not afraid at all, indeed. His mind was even occupied by
 irrelevant matters, but by nothing for long. As he passed the Yusupov 
garden, he was deeply absorbed in considering the building of great 
fountains, and of their refreshing effect on the atmosphere in all the 
squares. By degrees he passed to the conviction that if the summer 
garden were extended to the field of Mars, and perhaps joined to the 
garden of the Mihailovsky Palace, it would be a splendid thing and a 
great benefit to the town. Then he was interested by the question why in
 all great towns men are not simply driven by necessity, but in some 
peculiar way inclined to live in those parts of the town where there are
 no gardens nor fountains; where there is most dirt and smell and all 
sorts of nastiness. Then his own walks through the Hay Market came back 
to his mind, and for a moment he waked up to reality. “What nonsense!” 
he thought, “better think of nothing at all!”
        “So probably men led to execution clutch mentally at every object that 
meets them on the way,” flashed through his mind, but simply flashed, 
like lightning; he made haste to dismiss this thought…. And by now he 
was near; here was the house, here was the gate. Suddenly a clock 
somewhere struck once. “What! can it be half-past seven? Impossible, it 
must be fast!”
        Luckily for him, everything went well again at the gates. At that very 
moment, as though expressly for his benefit, a huge waggon of hay had 
just driven in at the gate, completely screening him as he passed under 
the gateway, and the waggon had scarcely had time to drive through into 
the yard, before he had slipped in a flash to the right. On the other 
side of the waggon he could hear shouting and quarrelling; but no one 
noticed him and no one met him. Many windows looking into that huge 
quadrangular yard were open at that moment, but he did not raise his 
head—he had not the strength to. The staircase leading to the old 
woman’s room was close by, just on the right of the gateway. He was 
already on the stairs….
        Drawing a breath, pressing his hand against his throbbing heart, and 
once more feeling for the axe and setting it straight, he began softly 
and cautiously ascending the stairs, listening every minute. But the 
stairs, too, were quite deserted; all the doors were shut; he met no 
one. One flat indeed on the first floor was wide open and painters were 
at work in it, but they did not glance at him. He stood still, thought a
 minute and went on. “Of course it would be better if they had not been 
here, but… it’s two storeys above them.”
        And there was the fourth storey, here was the door, here was the flat 
opposite, the empty one. The flat underneath the old woman’s was 
apparently empty also; the visiting card nailed on the door had been 
torn off—they had gone away!... He was out of breath. For one instant 
the thought floated through his mind “Shall I go back?” But he made no 
answer and began listening at the old woman’s door, a dead silence. Then
 he listened again on the staircase, listened long and intently… then 
looked about him for the last time, pulled himself together, drew 
himself up, and once more tried the axe in the noose. “Am I very pale?” 
he wondered. “Am I not evidently agitated? She is mistrustful…. Had I 
better wait a little longer… till my heart leaves off thumping?”
        But his heart did not leave off. On the contrary, as though to spite 
him, it throbbed more and more violently. He could stand it no longer, 
he slowly put out his hand to the bell and rang. Half a minute later he 
rang again, more loudly.
        No answer. To go on ringing was useless and out of place. The old woman
 was, of course, at home, but she was suspicious and alone. He had some 
knowledge of her habits… and once more he put his ear to the door. 
Either his senses were peculiarly keen (which it is difficult to 
suppose), or the sound was really very distinct. Anyway, he suddenly 
heard something like the cautious touch of a hand on the lock and the 
rustle of a skirt at the very door. Someone was standing stealthily 
close to the lock and just as he was doing on the outside was secretly 
listening within, and seemed to have her ear to the door…. He moved a 
little on purpose and muttered something aloud that he might not have 
the appearance of hiding, then rang a third time, but quietly, soberly, 
and without impatience, Recalling it afterwards, that moment stood out 
in his mind vividly, distinctly, for ever; he could not make out how he 
had had such cunning, for his mind was as it were clouded at moments and
 he was almost unconscious of his body…. An instant later he heard the 
latch unfastened.
    </t>
  </si>
  <si>
    <t xml:space="preserve">The door was as before opened a tiny crack, and again two sharp and 
suspicious eyes stared at him out of the darkness. Then Raskolnikov lost
 his head and nearly made a great mistake.
        Fearing the old woman would be frightened by their being alone, and not
 hoping that the sight of him would disarm her suspicions, he took hold 
of the door and drew it towards him to prevent the old woman from 
attempting to shut it again. Seeing this she did not pull the door back,
 but she did not let go the handle so that he almost dragged her out 
with it on to the stairs. Seeing that she was standing in the doorway 
not allowing him to pass, he advanced straight upon her. She stepped 
back in alarm, tried to say something, but seemed unable to speak and 
stared with open eyes at him.
        “Good evening, Alyona Ivanovna,” he began, trying to speak easily, but 
his voice would not obey him, it broke and shook. “I have come… I have 
brought something… but we’d better come in… to the light….”
        And leaving her, he passed straight into the room uninvited. The old woman ran after him; her tongue was unloosed.
        “Good heavens! What it is? Who is it? What do you want?”
        “Why, Alyona Ivanovna, you know me… Raskolnikov… here, I brought you 
the pledge I promised the other day…” And he held out the pledge.
        The old woman glanced for a moment at the pledge, but at once stared in
 the eyes of her uninvited visitor. She looked intently, maliciously and
 mistrustfully. A minute passed; he even fancied something like a sneer 
in her eyes, as though she had already guessed everything. He felt that 
he was losing his head, that he was almost frightened, so frightened 
that if she were to look like that and not say a word for another half 
minute, he thought he would have run away from her.
        “Why do you look at me as though you did not know me?” he said 
suddenly, also with malice. “Take it if you like, if not I’ll go 
elsewhere, I am in a hurry.”
        He had not even thought of saying this, but it was suddenly said of 
itself. The old woman recovered herself, and her visitor’s resolute tone
 evidently restored her confidence.
        “But why, my good sir, all of a minute…. What is it?” she asked, looking at the pledge.
        “The silver cigarette case; I spoke of it last time, you know.”
        She held out her hand.
        “But how pale you are, to be sure… and your hands are trembling too? Have you been bathing, or what?”
        “Fever,” he answered abruptly. “You can’t help getting pale… if you’ve 
nothing to eat,” he added, with difficulty articulating the words.
        His strength was failing him again. But his answer sounded like the truth; the old woman took the pledge.
        “What is it?” she asked once more, scanning Raskolnikov intently, and weighing the pledge in her hand.
        “A thing… cigarette case…. Silver…. Look at it.”
        “It does not seem somehow like silver…. How he has wrapped it up!”
        Trying to untie the string and turning to the window, to the light (all
 her windows were shut, in spite of the stifling heat), she left him 
altogether for some seconds and stood with her back to him. He 
unbuttoned his coat and freed the axe from the noose, but did not yet 
take it out altogether, simply holding it in his right hand under the 
coat. His hands were fearfully weak, he felt them every moment growing 
more numb and more wooden. He was afraid he would let the axe slip and 
fall…. A sudden giddiness came over him.
        “But what has he tied it up like this for?” the old woman cried with vexation and moved towards him.
        He had not a minute more to lose. He pulled the axe quite out, swung it
 with both arms, scarcely conscious of himself, and almost without 
effort, almost mechanically, brought the blunt side down on her head. He
 seemed not to use his own strength in this. But as soon as he had once 
brought the axe down, his strength returned to him.
        The old woman was as always bareheaded. Her thin, light hair, streaked 
with grey, thickly smeared with grease, was plaited in a rat’s tail and 
fastened by a broken horn comb which stood out on the nape of her neck. 
As she was so short, the blow fell on the very top of her skull. She 
cried out, but very faintly, and suddenly sank all of a heap on the 
floor, raising her hands to her head. In one hand she still held “the 
pledge.” Then he dealt her another and another blow with the blunt side 
and on the same spot. The blood gushed as from an overturned glass, the 
body fell back. He stepped back, let it fall, and at once bent over her 
face; she was dead. Her eyes seemed to be starting out of their sockets,
 the brow and the whole face were drawn and contorted convulsively.
        He laid the axe on the ground near the dead body and felt at once in 
her pocket (trying to avoid the streaming body)—the same right-hand 
pocket from which she had taken the key on his last visit. He was in 
full possession of his faculties, free from confusion or giddiness, but 
his hands were still trembling. He remembered afterwards that he had 
been particularly collected and careful, trying all the time not to get 
smeared with blood…. He pulled out the keys at once, they were all, as 
before, in one bunch on a steel ring. He ran at once into the bedroom 
with them. It was a very small room with a whole shrine of holy images. 
Against the other wall stood a big bed, very clean and covered with a 
silk patchwork wadded quilt. Against a third wall was a chest of 
drawers. Strange to say, so soon as he began to fit the keys into the 
chest, so soon as he heard their jingling, a convulsive shudder passed 
over him. He suddenly felt tempted again to give it all up and go away. 
But that was only for an instant; it was too late to go back. He 
positively smiled at himself, when suddenly another terrifying idea 
occurred to his mind. He suddenly fancied that the old woman might be 
still alive and might recover her senses. Leaving the keys in the chest,
 he ran back to the body, snatched up the axe and lifted it once more 
over the old woman, but did not bring it down. There was no doubt that 
she was dead. Bending down and examining her again more closely, he saw 
clearly that the skull was broken and even battered in on one side. He 
was about to feel it with his finger, but drew back his hand and indeed 
it was evident without that. Meanwhile there was a perfect pool of 
blood. All at once he noticed a string on her neck; he tugged at it, but
 the string was strong and did not snap and besides, it was soaked with 
blood. He tried to pull it out from the front of the dress, but 
something held it and prevented its coming. In his impatience he raised 
the axe again to cut the string from above on the body, but did not 
dare, and with difficulty, smearing his hand and the axe in the blood, 
after two minutes’ hurried effort, he cut the string and took it off 
without touching the body with the axe; he was not mistaken—it was a 
purse. On the string were two crosses, one of Cyprus wood and one of 
copper, and an image in silver filigree, and with them a small greasy 
chamois leather purse with a steel rim and ring. The purse was stuffed 
very full; Raskolnikov thrust it in his pocket without looking at it, 
flung the crosses on the old woman’s body and rushed back into the 
bedroom, this time taking the axe with him.
        He was in terrible haste, he snatched the keys, and began trying them 
again. But he was unsuccessful. They would not fit in the locks. It was 
not so much that his hands were shaking, but that he kept making 
mistakes; though he saw for instance that a key was not the right one 
and would not fit, still he tried to put it in. Suddenly he remembered 
and realised that the big key with the deep notches, which was hanging 
there with the small keys could not possibly belong to the chest of 
drawers (on his last visit this had struck him), but to some strong box,
 and that everything perhaps was hidden in that box. He left the chest 
of drawers, and at once felt under the bedstead, knowing that old women 
usually keep boxes under their beds. And so it was; there was a 
good-sized box under the bed, at least a yard in length, with an arched 
lid covered with red leather and studded with steel nails. The notched 
key fitted at once and unlocked it. At the top, under a white sheet, was
 a coat of red brocade lined with hareskin; under it was a silk dress, 
then a shawl and it seemed as though there was nothing below but 
clothes. The first thing he did was to wipe his blood-stained hands on 
the red brocade. “It’s red, and on red blood will be less noticeable,” 
the thought passed through his mind; then he suddenly came to himself. 
“Good God, am I going out of my senses?” he thought with terror.
        But no sooner did he touch the clothes than a gold watch slipped from 
under the fur coat. He made haste to turn them all over. There turned 
out to be various articles made of gold among the clothes—probably all 
pledges, unredeemed or waiting to be redeemed—bracelets, chains, 
ear-rings, pins and such things. Some were in cases, others simply 
wrapped in newspaper, carefully and exactly folded, and tied round with 
tape. Without any delay, he began filling up the pockets of his trousers
 and overcoat without examining or undoing the parcels and cases; but he
 had not time to take many….
        He suddenly heard steps in the room where the old woman lay. He stopped
 short and was still as death. But all was quiet, so it must have been 
his fancy. All at once he heard distinctly a faint cry, as though 
someone had uttered a low broken moan. Then again dead silence for a 
minute or two. He sat squatting on his heels by the box and waited 
holding his breath. Suddenly he jumped up, seized the axe and ran out of
 the bedroom.
        In the middle of the room stood Lizaveta with a big bundle in her arms.
 She was gazing in stupefaction at her murdered sister, white as a sheet
 and seeming not to have the strength to cry out. Seeing him run out of 
the bedroom, she began faintly quivering all over, like a leaf, a 
shudder ran down her face; she lifted her hand, opened her mouth, but 
still did not scream. She began slowly backing away from him into the 
corner, staring intently, persistently at him, but still uttered no 
sound, as though she could not get breath to scream. He rushed at her 
with the axe; her mouth twitched piteously, as one sees babies’ mouths, 
when they begin to be frightened, stare intently at what frightens them 
and are on the point of screaming. And this hapless Lizaveta was so 
simple and had been so thoroughly crushed and scared that she did not 
even raise a hand to guard her face, though that was the most necessary 
and natural action at the moment, for the axe was raised over her face. 
She only put up her empty left hand, but not to her face, slowly holding
 it out before her as though motioning him away. The axe fell with the 
sharp edge just on the skull and split at one blow all the top of the 
head. She fell heavily at once. Raskolnikov completely lost his head, 
snatching up her bundle, dropped it again and ran into the entry.
        Fear gained more and more mastery over him, especially after this 
second, quite unexpected murder. He longed to run away from the place as
 fast as possible. And if at that moment he had been capable of seeing 
and reasoning more correctly, if he had been able to realise all the 
difficulties of his position, the hopelessness, the hideousness and the 
absurdity of it, if he could have understood how many obstacles and, 
perhaps, crimes he had still to overcome or to commit, to get out of 
that place and to make his way home, it is very possible that he would 
have flung up everything, and would have gone to give himself up, and 
not from fear, but from simple horror and loathing of what he had done. 
The feeling of loathing especially surged up within him and grew 
stronger every minute. He would not now have gone to the box or even 
into the room for anything in the world.
        But a sort of blankness, even dreaminess, had begun by degrees to take 
possession of him; at moments he forgot himself, or rather, forgot what 
was of importance, and caught at trifles. Glancing, however, into the 
kitchen and seeing a bucket half full of water on a bench, he bethought 
him of washing his hands and the axe. His hands were sticky with blood. 
He dropped the axe with the blade in the water, snatched a piece of soap
 that lay in a broken saucer on the window, and began washing his hands 
in the bucket. When they were clean, he took out the axe, washed the 
blade and spent a long time, about three minutes, washing the wood where
 there were spots of blood rubbing them with soap. Then he wiped it all 
with some linen that was hanging to dry on a line in the kitchen and 
then he was a long while attentively examining the axe at the window. 
There was no trace left on it, only the wood was still damp. He 
carefully hung the axe in the noose under his coat. Then as far as was 
possible, in the dim light in the kitchen, he looked over his overcoat, 
his trousers and his boots. At the first glance there seemed to be 
nothing but stains on the boots. He wetted the rag and rubbed the boots.
 But he knew he was not looking thoroughly, that there might be 
something quite noticeable that he was overlooking. He stood in the 
middle of the room, lost in thought. Dark agonising ideas rose in his 
mind—the idea that he was mad and that at that moment he was incapable 
of reasoning, of protecting himself, that he ought perhaps to be doing 
something utterly different from what he was now doing. “Good God!” he 
muttered “I must fly, fly,” and he rushed into the entry. But here a 
shock of terror awaited him such as he had never known before.
        He stood and gazed and could not believe his eyes: the door, the outer 
door from the stairs, at which he had not long before waited and rung, 
was standing unfastened and at least six inches open. No lock, no bolt, 
all the time, all that time! The old woman had not shut it after him 
perhaps as a precaution. But, good God! Why, he had seen Lizaveta 
afterwards! And how could he, how could he have failed to reflect that 
she must have come in somehow! She could not have come through the wall!
        He dashed to the door and fastened the latch.
        “But no, the wrong thing again! I must get away, get away….”
        He unfastened the latch, opened the door and began listening on the staircase.
        He listened a long time. Somewhere far away, it might be in the 
gateway, two voices were loudly and shrilly shouting, quarrelling and 
scolding. “What are they about?” He waited patiently. At last all was 
still, as though suddenly cut off; they had separated. He was meaning to
 go out, but suddenly, on the floor below, a door was noisily opened and
 someone began going downstairs humming a tune. “How is it they all make
 such a noise?” flashed through his mind. Once more he closed the door 
and waited. At last all was still, not a soul stirring. He was just 
taking a step towards the stairs when he heard fresh footsteps.
        The steps sounded very far off, at the very bottom of the stairs, but 
he remembered quite clearly and distinctly that from the first sound he 
began for some reason to suspect that this was someone coming there, to 
the fourth floor, to the old woman. Why? Were the sounds somehow 
peculiar, significant? The steps were heavy, even and unhurried. Now he 
had passed the first floor, now he was mounting higher, it was growing 
more and more distinct! He could hear his heavy breathing. And now the 
third storey had been reached. Coming here! And it seemed to him all at 
once that he was turned to stone, that it was like a dream in which one 
is being pursued, nearly caught and will be killed, and is rooted to the
 spot and cannot even move one’s arms.
        At last when the unknown was mounting to the fourth floor, he suddenly 
started, and succeeded in slipping neatly and quickly back into the flat
 and closing the door behind him. Then he took the hook and softly, 
noiselessly, fixed it in the catch. Instinct helped him. When he had 
done this, he crouched holding his breath, by the door. The unknown 
visitor was by now also at the door. They were now standing opposite one
 another, as he had just before been standing with the old woman, when 
the door divided them and he was listening.
        The visitor panted several times. “He must be a big, fat man,” thought 
Raskolnikov, squeezing the axe in his hand. It seemed like a dream 
indeed. The visitor took hold of the bell and rang it loudly.
        As soon as the tin bell tinkled, Raskolnikov seemed to be aware of 
something moving in the room. For some seconds he listened quite 
seriously. The unknown rang again, waited and suddenly tugged violently 
and impatiently at the handle of the door. Raskolnikov gazed in horror 
at the hook shaking in its fastening, and in blank terror expected every
 minute that the fastening would be pulled out. It certainly did seem 
possible, so violently was he shaking it. He was tempted to hold the 
fastening, but he might be aware of it. A giddiness came over him again.
 “I shall fall down!” flashed through his mind, but the unknown began to
 speak and he recovered himself at once.
        “What’s up? Are they asleep or murdered? D-damn them!” he bawled in a 
thick voice, “Hey, Alyona Ivanovna, old witch! Lizaveta Ivanovna, hey, 
my beauty! open the door! Oh, damn them! Are they asleep or what?”
        And again, enraged, he tugged with all his might a dozen times at the 
bell. He must certainly be a man of authority and an intimate 
acquaintance.
        At this moment light hurried steps were heard not far off, on the 
stairs. Someone else was approaching. Raskolnikov had not heard them at 
first.
        “You don’t say there’s no one at home,” the new-comer cried in a 
cheerful, ringing voice, addressing the first visitor, who still went on
 pulling the bell. “Good evening, Koch.”
        “From his voice he must be quite young,” thought Raskolnikov.
        “Who the devil can tell? I’ve almost broken the lock,” answered Koch. “But how do you come to know me?
        “Why! The day before yesterday I beat you three times running at billiards at Gambrinus’.”
        “Oh!”
        “So they are not at home? That’s queer. It’s awfully stupid though. 
Where could the old woman have gone? I’ve come on business.”
        “Yes; and I have business with her, too.”
        “Well, what can we do? Go back, I suppose, Aie—aie! And I was hoping to get some money!” cried the young man.
        “We must give it up, of course, but what did she fix this time for? The
 old witch fixed the time for me to come herself. It’s out of my way. 
And where the devil she can have got to, I can’t make out. She sits here
 from year’s end to year’s end, the old hag; her legs are bad and yet 
here all of a sudden she is out for a walk!”
        “Hadn’t we better ask the porter?”
        “What?”
        “Where she’s gone and when she’ll be back.”
        “Hm…. Damn it all!... We might ask…. But you know she never does go anywhere.”
        And he once more tugged at the door-handle.
        “Damn it all. There’s nothing to be done, we must go!”
        “Stay!” cried the young man suddenly. “Do you see how the door shakes if you pull it?”
        “Well?”
        “That shows it’s not locked, but fastened with the hook! Do you hear how the hook clanks?”
        “Well?”
        “Why, don’t you see? That proves that one of them is at home. If they 
were all out, they would have locked the door from the outside with the 
key and not with the hook from inside. There, do you hear how the hook 
is clanking? To fasten the hook on the inside they must be at home, 
don’t you see. So there they are sitting inside and don’t open the 
door!”
        “Well! And so they must be!” cried Koch, astonished. “What are they about in there?” And he began furiously shaking the door.
        “Stay!” cried the young man again. “Don’t pull at it! There must be 
something wrong…. Here, you’ve been ringing and pulling at the door and 
still they don’t open! So either they’ve both fainted or…”
        “What?”
        “I tell you what. Let’s go fetch the porter, let him wake them up.”
        “All right.”
        Both were going down.
        “Stay. You stop here while I run down for the porter.”
        “What for?”
        “Well, you’d better.”
        “All right.”
        “I’m studying the law you see! It’s evident, e-vi-dent there’s 
something wrong here!” the young man cried hotly, and he ran downstairs.
        Koch remained. Once more he softly touched the bell which gave one 
tinkle, then gently, as though reflecting and looking about him, began 
touching the door-handle pulling it and letting it go to make sure once 
more that it was only fastened by the hook. Then puffing and panting he 
bent down and began looking at the keyhole: but the key was in the lock 
on the inside and so nothing could be seen.
        Raskolnikov stood keeping tight hold of the axe. He was in a sort of 
delirium. He was even making ready to fight when they should come in. 
While they were knocking and talking together, the idea several times 
occurred to him to end it all at once and shout to them through the 
door. Now and then he was tempted to swear at them, to jeer at them, 
while they could not open the door! “Only make haste!” was the thought 
that flashed through his mind.
        “But what the devil is he about?...” Time was passing, one minute, and another—no one came. Koch began to be restless.
        “What the devil?” he cried suddenly and in impatience deserting his 
sentry duty, he, too, went down, hurrying and thumping with his heavy 
boots on the stairs. The steps died away.
        “Good heavens! What am I to do?”
        Raskolnikov unfastened the hook, opened the door—there was no sound. 
Abruptly, without any thought at all, he went out, closing the door as 
thoroughly as he could, and went downstairs.
        He had gone down three flights when he suddenly heard a loud voice 
below—where could he go! There was nowhere to hide. He was just going 
back to the flat.
        “Hey there! Catch the brute!”
        Somebody dashed out of a flat below, shouting, and rather fell than ran down the stairs, bawling at the top of his voice.
        “Mitka! Mitka! Mitka! Mitka! Mitka! Blast him!”
        The shout ended in a shriek; the last sounds came from the yard; all 
was still. But at the same instant several men talking loud and fast 
began noisily mounting the stairs. There were three or four of them. He 
distinguished the ringing voice of the young man. “They!”
        Filled with despair he went straight to meet them, feeling “come what 
must!” If they stopped him—all was lost; if they let him pass—all was 
lost too; they would remember him. They were approaching; they were only
 a flight from him—and suddenly deliverance! A few steps from him on the
 right, there was an empty flat with the door wide open, the flat on the
 second floor where the painters had been at work, and which, as though 
for his benefit, they had just left. It was they, no doubt, who had just
 run down, shouting. The floor had only just been painted, in the middle
 of the room stood a pail and a broken pot with paint and brushes. In 
one instant he had whisked in at the open door and hidden behind the 
wall and only in the nick of time; they had already reached the landing.
 Then they turned and went on up to the fourth floor, talking loudly. He
 waited, went out on tiptoe and ran down the stairs.
        No one was on the stairs, nor in the gateway. He passed quickly through the gateway and turned to the left in the street.
        He knew, he knew perfectly well that at that moment they were at the 
flat, that they were greatly astonished at finding it unlocked, as the 
door had just been fastened, that by now they were looking at the 
bodies, that before another minute had passed they would guess and 
completely realise that the murderer had just been there, and had 
succeeded in hiding somewhere, slipping by them and escaping. They would
 guess most likely that he had been in the empty flat, while they were 
going upstairs. And meanwhile he dared not quicken his pace much, though
 the next turning was still nearly a hundred yards away. “Should he slip
 through some gateway and wait somewhere in an unknown street? No, 
hopeless! Should he fling away the axe? Should he take a cab? Hopeless, 
hopeless!”
        At last he reached the turning. He turned down it more dead than alive.
 Here he was half way to safety, and he understood it; it was less risky
 because there was a great crowd of people, and he was lost in it like a
 grain of sand. But all he had suffered had so weakened him that he 
could scarcely move. Perspiration ran down him in drops, his neck was 
all wet. “My word, he has been going it!” someone shouted at him when he
 came out on the canal bank.
        He was only dimly conscious of himself now, and the farther he went the
 worse it was. He remembered however, that on coming out on to the canal
 bank, he was alarmed at finding few people there and so being more 
conspicuous, and he had thought of turning back. Though he was almost 
falling from fatigue, he went a long way round so as to get home from 
quite a different direction.
        He was not fully conscious when he passed through the gateway of his 
house! he was already on the staircase before he recollected the axe. 
And yet he had a very grave problem before him, to put it back and to 
escape observation as far as possible in doing so. He was of course 
incapable of reflecting that it might perhaps be far better not to 
restore the axe at all, but to drop it later on in somebody’s yard. But 
it all happened fortunately, the door of the porter’s room was closed 
but not locked, so that it seemed most likely that the porter was at 
home. But he had so completely lost all power of reflection that he 
walked straight to the door and opened it. If the porter had asked him, 
“What do you want?” he would perhaps have simply handed him the axe. But
 again the porter was not at home, and he succeeded in putting the axe 
back under the bench, and even covering it with the chunk of wood as 
before. He met no one, not a soul, afterwards on the way to his room; 
the landlady’s door was shut. When he was in his room, he flung himself 
on the sofa just as he was—he did not sleep, but sank into blank 
forgetfulness. If anyone had come into his room then, he would have 
jumped up at once and screamed. Scraps and shreds of thoughts were 
simply swarming in his brain, but he could not catch at one, he could 
not rest on one, in spite of all his efforts….
    </t>
  </si>
  <si>
    <t xml:space="preserve">So he lay a very long while. Now and then he seemed to wake up, and at 
such moments he noticed that it was far into the night, but it did not 
occur to him to get up. At last he noticed that it was beginning to get 
light. He was lying on his back, still dazed from his recent oblivion. 
Fearful, despairing cries rose shrilly from the street, sounds which he 
heard every night, indeed, under his window after two o’clock. They woke
 him up now.
        “Ah! the drunken men are coming out of the taverns,” he thought, “it’s 
past two o’clock,” and at once he leaped up, as though someone had 
pulled him from the sofa.
        “What! Past two o’clock!”
        He sat down on the sofa—and instantly recollected everything! All at once, in one flash, he recollected everything.
        For the first moment he thought he was going mad. A dreadful chill came
 over him; but the chill was from the fever that had begun long before 
in his sleep. Now he was suddenly taken with violent shivering, so that 
his teeth chattered and all his limbs were shaking. He opened the door 
and began listening—everything in the house was asleep. With amazement 
he gazed at himself and everything in the room around him, wondering how
 he could have come in the night before without fastening the door, and 
have flung himself on the sofa without undressing, without even taking 
his hat off. It had fallen off and was lying on the floor near his 
pillow.
        “If anyone had come in, what would he have thought? That I’m drunk but…”
        He rushed to the window. There was light enough, and he began hurriedly
 looking himself all over from head to foot, all his clothes; were there
 no traces? But there was no doing it like that; shivering with cold, he
 began taking off everything and looking over again. He turned 
everything over to the last threads and rags, and mistrusting himself, 
went through his search three times.
        But there seemed to be nothing, no trace, except in one place, where 
some thick drops of congealed blood were clinging to the frayed edge of 
his trousers. He picked up a big claspknife and cut off the frayed 
threads. There seemed to be nothing more.
        Suddenly he remembered that the purse and the things he had taken out 
of the old woman’s box were still in his pockets! He had not thought 
till then of taking them out and hiding them! He had not even thought of
 them while he was examining his clothes! What next? Instantly he rushed
 to take them out and fling them on the table. When he had pulled out 
everything, and turned the pocket inside out to be sure there was 
nothing left, he carried the whole heap to the corner. The paper had 
come off the bottom of the wall and hung there in tatters. He began 
stuffing all the things into the hole under the paper: “They’re in! All 
out of sight, and the purse too!” he thought gleefully, getting up and 
gazing blankly at the hole which bulged out more than ever. Suddenly he 
shuddered all over with horror; “My God!” he whispered in despair: 
“what’s the matter with me? Is that hidden? Is that the way to hide 
things?”
        He had not reckoned on having trinkets to hide. He had only thought of money, and so had not prepared a hiding-place.
        “But now, now, what am I glad of?” he thought, “Is that hiding things? My reason’s deserting me—simply!”
        He sat down on the sofa in exhaustion and was at once shaken by another
 unbearable fit of shivering. Mechanically he drew from a chair beside 
him his old student’s winter coat, which was still warm though almost in
 rags, covered himself up with it and once more sank into drowsiness and
 delirium. He lost consciousness.
        Not more than five minutes had passed when he jumped up a second time, and at once pounced in a frenzy on his clothes again.
        “How could I go to sleep again with nothing done? Yes, yes; I have not 
taken the loop off the armhole! I forgot it, forgot a thing like that! 
Such a piece of evidence!”
        He pulled off the noose, hurriedly cut it to pieces and threw the bits among his linen under the pillow.
        “Pieces of torn linen couldn’t rouse suspicion, whatever happened; I 
think not, I think not, any way!” he repeated, standing in the middle of
 the room, and with painful concentration he fell to gazing about him 
again, at the floor and everywhere, trying to make sure he had not 
forgotten anything. The conviction that all his faculties, even memory, 
and the simplest power of reflection were failing him, began to be an 
insufferable torture.
        “Surely it isn’t beginning already! Surely it isn’t my punishment coming upon me? It is!”
        The frayed rags he had cut off his trousers were actually lying on the 
floor in the middle of the room, where anyone coming in would see them!
        “What is the matter with me!” he cried again, like one distraught.
        Then a strange idea entered his head; that, perhaps, all his clothes 
were covered with blood, that, perhaps, there were a great many stains, 
but that he did not see them, did not notice them because his 
perceptions were failing, were going to pieces… his reason was clouded….
 Suddenly he remembered that there had been blood on the purse too. “Ah!
 Then there must be blood on the pocket too, for I put the wet purse in 
my pocket!”
        In a flash he had turned the pocket inside out and, yes!—there were traces, stains on the lining of the pocket!
        “So my reason has not quite deserted me, so I still have some sense and
 memory, since I guessed it of myself,” he thought triumphantly, with a 
deep sigh of relief; “it’s simply the weakness of fever, a moment’s 
delirium,” and he tore the whole lining out of the left pocket of his 
trousers. At that instant the sunlight fell on his left boot; on the 
sock which poked out from the boot, he fancied there were traces! He 
flung off his boots; “traces indeed! The tip of the sock was soaked with
 blood;” he must have unwarily stepped into that pool…. “But what am I 
to do with this now? Where am I to put the sock and rags and pocket?”
        He gathered them all up in his hands and stood in the middle of the room.
        “In the stove? But they would ransack the stove first of all. Burn 
them? But what can I burn them with? There are no matches even. No, 
better go out and throw it all away somewhere. Yes, better throw it 
away,” he repeated, sitting down on the sofa again, “and at once, this 
minute, without lingering…”
        But his head sank on the pillow instead. Again the unbearable icy shivering came over him; again he drew his coat over him.
        And for a long while, for some hours, he was haunted by the impulse to 
“go off somewhere at once, this moment, and fling it all away, so that 
it may be out of sight and done with, at once, at once!” Several times 
he tried to rise from the sofa, but could not.
        He was thoroughly waked up at last by a violent knocking at his door.
        “Open, do, are you dead or alive? He keeps sleeping here!” shouted 
Nastasya, banging with her fist on the door. “For whole days together 
he’s snoring here like a dog! A dog he is too. Open I tell you. It’s 
past ten.”
        “Maybe he’s not at home,” said a man’s voice.
        “Ha! that’s the porter’s voice…. What does he want?”
        He jumped up and sat on the sofa. The beating of his heart was a positive pain.
        “Then who can have latched the door?” retorted Nastasya. “He’s taken to
 bolting himself in! As if he were worth stealing! Open, you stupid, 
wake up!”
        “What do they want? Why the porter? All’s discovered. Resist or open? Come what may!...”
        He half rose, stooped forward and unlatched the door.
        His room was so small that he could undo the latch without leaving the bed. Yes; the porter and Nastasya were standing there.
        Nastasya stared at him in a strange way. He glanced with a defiant and 
desperate air at the porter, who without a word held out a grey folded 
paper sealed with bottle-wax.
        “A notice from the office,” he announced, as he gave him the paper.
        “From what office?”
        “A summons to the police office, of course. You know which office.”
        “To the police?... What for?...”
        “How can I tell? You’re sent for, so you go.”
        The man looked at him attentively, looked round the room and turned to go away.
        “He’s downright ill!” observed Nastasya, not taking her eyes off him. 
The porter turned his head for a moment. “He’s been in a fever since 
yesterday,” she added.
        Raskolnikov made no response and held the paper in his hands, without 
opening it. “Don’t you get up then,” Nastasya went on compassionately, 
seeing that he was letting his feet down from the sofa. “You’re ill, and
 so don’t go; there’s no such hurry. What have you got there?”
        He looked; in his right hand he held the shreds he had cut from his 
trousers, the sock, and the rags of the pocket. So he had been asleep 
with them in his hand. Afterwards reflecting upon it, he remembered that
 half waking up in his fever, he had grasped all this tightly in his 
hand and so fallen asleep again.
        “Look at the rags he’s collected and sleeps with them, as though he has got hold of a treasure…”
        And Nastasya went off into her hysterical giggle.
        Instantly he thrust them all under his great coat and fixed his eyes 
intently upon her. Far as he was from being capable of rational 
reflection at that moment, he felt that no one would behave like that 
with a person who was going to be arrested. “But… the police?”
        “You’d better have some tea! Yes? I’ll bring it, there’s some left.”
        “No… I’m going; I’ll go at once,” he muttered, getting on to his feet.
        “Why, you’ll never get downstairs!”
        “Yes, I’ll go.”
        “As you please.”
        She followed the porter out.
        At once he rushed to the light to examine the sock and the rags.
        “There are stains, but not very noticeable; all covered with dirt, and 
rubbed and already discoloured. No one who had no suspicion could 
distinguish anything. Nastasya from a distance could not have noticed, 
thank God!” Then with a tremor he broke the seal of the notice and began
 reading; he was a long while reading, before he understood. It was an 
ordinary summons from the district police-station to appear that day at 
half-past nine at the office of the district superintendent.
        “But when has such a thing happened? I never have anything to do with 
the police! And why just to-day?” he thought in agonising bewilderment. 
“Good God, only get it over soon!”
        He was flinging himself on his knees to pray, but broke into laughter—not at the idea of prayer, but at himself.
        He began, hurriedly dressing. “If I’m lost, I am lost, I don’t care! 
Shall I put the sock on?” he suddenly wondered, “it will get dustier 
still and the traces will be gone.”
        But no sooner had he put it on than he pulled it off again in loathing 
and horror. He pulled it off, but reflecting that he had no other socks,
 he picked it up and put it on again—and again he laughed.
        “That’s all conventional, that’s all relative, merely a way of looking 
at it,” he thought in a flash, but only on the top surface of his mind, 
while he was shuddering all over, “there, I’ve got it on! I have 
finished by getting it on!”
        But his laughter was quickly followed by despair.
        “No, it’s too much for me…” he thought. His legs shook. “From fear,” he
 muttered. His head swam and ached with fever. “It’s a trick! They want 
to decoy me there and confound me over everything,” he mused, as he went
 out on to the stairs—”the worst of it is I’m almost light-headed… I may
 blurt out something stupid…”
        On the stairs he remembered that he was leaving all the things just as 
they were in the hole in the wall, “and very likely, it’s on purpose to 
search when I’m out,” he thought, and stopped short. But he was 
possessed by such despair, such cynicism of misery, if one may so call 
it, that with a wave of his hand he went on. “Only to get it over!”
        In the street the heat was insufferable again; not a drop of rain had 
fallen all those days. Again dust, bricks and mortar, again the stench 
from the shops and pot-houses, again the drunken men, the Finnish 
pedlars and half-broken-down cabs. The sun shone straight in his eyes, 
so that it hurt him to look out of them, and he felt his head going 
round—as a man in a fever is apt to feel when he comes out into the 
street on a bright sunny day.
        When he reached the turning into the street, in an agony of trepidation
 he looked down it… at the house… and at once averted his eyes.
        “If they question me, perhaps I’ll simply tell,” he thought, as he drew near the police-station.
        The police-station was about a quarter of a mile off. It had lately 
been moved to new rooms on the fourth floor of a new house. He had been 
once for a moment in the old office but long ago. Turning in at the 
gateway, he saw on the right a flight of stairs which a peasant was 
mounting with a book in his hand. “A house-porter, no doubt; so then, 
the office is here,” and he began ascending the stairs on the chance. He
 did not want to ask questions of anyone.
        “I’ll go in, fall on my knees, and confess everything…” he thought, as he reached the fourth floor.
        The staircase was steep, narrow and all sloppy with dirty water. The 
kitchens of the flats opened on to the stairs and stood open almost the 
whole day. So there was a fearful smell and heat. The staircase was 
crowded with porters going up and down with their books under their 
arms, policemen, and persons of all sorts and both sexes. The door of 
the office, too, stood wide open. Peasants stood waiting within. There, 
too, the heat was stifling and there was a sickening smell of fresh 
paint and stale oil from the newly decorated rooms.
        After waiting a little, he decided to move forward into the next room. 
All the rooms were small and low-pitched. A fearful impatience drew him 
on and on. No one paid attention to him. In the second room some clerks 
sat writing, dressed hardly better than he was, and rather a 
queer-looking set. He went up to one of them.
        “What is it?”
        He showed the notice he had received.
        “You are a student?” the man asked, glancing at the notice.
        “Yes, formerly a student.”
        The clerk looked at him, but without the slightest interest. He was a 
particularly unkempt person with the look of a fixed idea in his eye.
        “There would be no getting anything out of him, because he has no interest in anything,” thought Raskolnikov.
        “Go in there to the head clerk,” said the clerk, pointing towards the furthest room.
        He went into that room—the fourth in order; it was a small room and 
packed full of people, rather better dressed than in the outer rooms. 
Among them were two ladies. One, poorly dressed in mourning, sat at the 
table opposite the chief clerk, writing something at his dictation. The 
other, a very stout, buxom woman with a purplish-red, blotchy face, 
excessively smartly dressed with a brooch on her bosom as big as a 
saucer, was standing on one side, apparently waiting for something. 
Raskolnikov thrust his notice upon the head clerk. The latter glanced at
 it, said: “Wait a minute,” and went on attending to the lady in 
mourning.
        He breathed more freely. “It can’t be that!”
        By degrees he began to regain confidence, he kept urging himself to have courage and be calm.
        “Some foolishness, some trifling carelessness, and I may betray myself!
 Hm… it’s a pity there’s no air here,” he added, “it’s stifling…. It 
makes one’s head dizzier than ever… and one’s mind too…”
        He was conscious of a terrible inner turmoil. He was afraid of losing 
his self-control; he tried to catch at something and fix his mind on it,
 something quite irrelevant, but he could not succeed in this at all. 
Yet the head clerk greatly interested him, he kept hoping to see through
 him and guess something from his face.
        He was a very young man, about two and twenty, with a dark mobile face 
that looked older than his years. He was fashionably dressed and 
foppish, with his hair parted in the middle, well combed and pomaded, 
and wore a number of rings on his well-scrubbed fingers and a gold chain
 on his waistcoat. He said a couple of words in French to a foreigner 
who was in the room, and said them fairly correctly.
        “Luise Ivanovna, you can sit down,” he said casually to the 
gaily-dressed, purple-faced lady, who was still standing as though not 
venturing to sit down, though there was a chair beside her.
        “Ich danke,” said the latter, and softly, with a rustle of silk she 
sank into the chair. Her light blue dress trimmed with white lace 
floated about the table like an air-balloon and filled almost half the 
room. She smelt of scent. But she was obviously embarrassed at filling 
half the room and smelling so strongly of scent; and though her smile 
was impudent as well as cringing, it betrayed evident uneasiness.
        The lady in mourning had done at last, and got up. All at once, with 
some noise, an officer walked in very jauntily, with a peculiar swing of
 his shoulders at each step. He tossed his cockaded cap on the table and
 sat down in an easy-chair. The small lady positively skipped from her 
seat on seeing him, and fell to curtsying in a sort of ecstasy; but the 
officer took not the smallest notice of her, and she did not venture to 
sit down again in his presence. He was the assistant superintendent. He 
had a reddish moustache that stood out horizontally on each side of his 
face, and extremely small features, expressive of nothing much except a 
certain insolence. He looked askance and rather indignantly at 
Raskolnikov; he was so very badly dressed, and in spite of his 
humiliating position, his bearing was by no means in keeping with his 
clothes. Raskolnikov had unwarily fixed a very long and direct look on 
him, so that he felt positively affronted.
        “What do you want?” he shouted, apparently astonished that such a 
ragged fellow was not annihilated by the majesty of his glance.
        “I was summoned… by a notice…” Raskolnikov faltered.
        “For the recovery of money due, from the student,” the head clerk 
interfered hurriedly, tearing himself from his papers. “Here!” and he 
flung Raskolnikov a document and pointed out the place. “Read that!”
        “Money? What money?” thought Raskolnikov, “but… then… it’s certainly not that.”
        And he trembled with joy. He felt sudden intense indescribable relief. A load was lifted from his back.
        “And pray, what time were you directed to appear, sir?” shouted the 
assistant superintendent, seeming for some unknown reason more and more 
aggrieved. “You are told to come at nine, and now it’s twelve!”
        “The notice was only brought me a quarter of an hour ago,” Raskolnikov 
answered loudly over his shoulder. To his own surprise he, too, grew 
suddenly angry and found a certain pleasure in it. “And it’s enough that
 I have come here ill with fever.”
        “Kindly refrain from shouting!”
        “I’m not shouting, I’m speaking very quietly, it’s you who are shouting at me. I’m a student, and allow no one to shout at me.”
        The assistant superintendent was so furious that for the first minute 
he could only splutter inarticulately. He leaped up from his seat.
        “Be silent! You are in a government office. Don’t be impudent, sir!”
        “You’re in a government office, too,” cried Raskolnikov, “and you’re 
smoking a cigarette as well as shouting, so you are showing disrespect 
to all of us.”
        He felt an indescribable satisfaction at having said this.
        The head clerk looked at him with a smile. The angry assistant superintendent was obviously disconcerted.
        “That’s not your business!” he shouted at last with unnatural loudness.
 “Kindly make the declaration demanded of you. Show him. Alexandr 
Grigorievitch. There is a complaint against you! You don’t pay your 
debts! You’re a fine bird!”
        But Raskolnikov was not listening now; he had eagerly clutched at the 
paper, in haste to find an explanation. He read it once, and a second 
time, and still did not understand.
        “What is this?” he asked the head clerk.
        “It is for the recovery of money on an I O U, a writ. You must either 
pay it, with all expenses, costs and so on, or give a written 
declaration when you can pay it, and at the same time an undertaking not
 to leave the capital without payment, and nor to sell or conceal your 
property. The creditor is at liberty to sell your property, and proceed 
against you according to the law.”
        “But I… am not in debt to anyone!”
        “That’s not our business. Here, an I O U for a hundred and fifteen 
roubles, legally attested, and due for payment, has been brought us for 
recovery, given by you to the widow of the assessor Zarnitsyn, nine 
months ago, and paid over by the widow Zarnitsyn to one Mr. Tchebarov. 
We therefore summon you, hereupon.”
        “But she is my landlady!”
        “And what if she is your landlady?”
        The head clerk looked at him with a condescending smile of compassion, 
and at the same time with a certain triumph, as at a novice under fire 
for the first time—as though he would say: “Well, how do you feel now?” 
But what did he care now for an I O U, for a writ of recovery! Was that 
worth worrying about now, was it worth attention even! He stood, he 
read, he listened, he answered, he even asked questions himself, but all
 mechanically. The triumphant sense of security, of deliverance from 
overwhelming danger, that was what filled his whole soul that moment 
without thought for the future, without analysis, without suppositions 
or surmises, without doubts and without questioning. It was an instant 
of full, direct, purely instinctive joy. But at that very moment 
something like a thunderstorm took place in the office. The assistant 
superintendent, still shaken by Raskolnikov’s disrespect, still fuming 
and obviously anxious to keep up his wounded dignity, pounced on the 
unfortunate smart lady, who had been gazing at him ever since he came in
 with an exceedingly silly smile.
        “You shameful hussy!” he shouted suddenly at the top of his voice. (The
 lady in mourning had left the office.) “What was going on at your house
 last night? Eh! A disgrace again, you’re a scandal to the whole street.
 Fighting and drinking again. Do you want the house of correction? Why, I
 have warned you ten times over that I would not let you off the 
eleventh! And here you are again, again, you… you…!”
        The paper fell out of Raskolnikov’s hands, and he looked wildly at the 
smart lady who was so unceremoniously treated. But he soon saw what it 
meant, and at once began to find positive amusement in the scandal. He 
listened with pleasure, so that he longed to laugh and laugh… all his 
nerves were on edge.
        “Ilya Petrovitch!” the head clerk was beginning anxiously, but stopped 
short, for he knew from experience that the enraged assistant could not 
be stopped except by force.
        As for the smart lady, at first she positively trembled before the 
storm. But, strange to say, the more numerous and violent the terms of 
abuse became, the more amiable she looked, and the more seductive the 
smiles she lavished on the terrible assistant. She moved uneasily, and 
curtsied incessantly, waiting impatiently for a chance of putting in her
 word: and at last she found it.
        “There was no sort of noise or fighting in my house, Mr. Captain,” she 
pattered all at once, like peas dropping, speaking Russian confidently, 
though with a strong German accent, “and no sort of scandal, and his 
honour came drunk, and it’s the whole truth I am telling, Mr. Captain, 
and I am not to blame…. Mine is an honourable house, Mr. Captain, and 
honourable behaviour, Mr. Captain, and I always, always dislike any 
scandal myself. But he came quite tipsy, and asked for three bottles 
again, and then he lifted up one leg, and began playing the pianoforte 
with one foot, and that is not at all right in an honourable house, and 
he ganz broke the piano, and it was very bad manners indeed and I said 
so. And he took up a bottle and began hitting everyone with it. And then
 I called the porter, and Karl came, and he took Karl and hit him in the
 eye; and he hit Henriette in the eye, too, and gave me five slaps on 
the cheek. And it was so ungentlemanly in an honourable house, Mr. 
Captain, and I screamed. And he opened the window over the canal, and 
stood in the window, squealing like a little pig; it was a disgrace. The
 idea of squealing like a little pig at the window into the street! Fie 
upon him! And Karl pulled him away from the window by his coat, and it 
is true, Mr. Captain, he tore sein rock. And then he shouted that man 
muss pay him fifteen roubles damages. And I did pay him, Mr. Captain, 
five roubles for sein rock. And he is an ungentlemanly visitor and 
caused all the scandal. ‘I will show you up,’ he said, ‘for I can write 
to all the papers about you.’”
        “Then he was an author?”
        “Yes, Mr. Captain, and what an ungentlemanly visitor in an honourable house….”
        “Now then! Enough! I have told you already…”
        “Ilya Petrovitch!” the head clerk repeated significantly.
        The assistant glanced rapidly at him; the head clerk slightly shook his head.
        ”... So I tell you this, most respectable Luise Ivanovna, and I tell it
 you for the last time,” the assistant went on. “If there is a scandal 
in your honourable house once again, I will put you yourself in the 
lock-up, as it is called in polite society. Do you hear? So a literary 
man, an author took five roubles for his coat-tail in an ‘honourable 
house’? A nice set, these authors!”
        And he cast a contemptuous glance at Raskolnikov. “There was a scandal 
the other day in a restaurant, too. An author had eaten his dinner and 
would not pay; ‘I’ll write a satire on you,’ says he. And there was 
another of them on a steamer last week used the most disgraceful 
language to the respectable family of a civil councillor, his wife and 
daughter. And there was one of them turned out of a confectioner’s shop 
the other day. They are like that, authors, literary men, students, 
town-criers…. Pfoo! You get along! I shall look in upon you myself one 
day. Then you had better be careful! Do you hear?”
        With hurried deference, Luise Ivanovna fell to curtsying in all 
directions, and so curtsied herself to the door. But at the door, she 
stumbled backwards against a good-looking officer with a fresh, open 
face and splendid thick fair whiskers. This was the superintendent of 
the district himself, Nikodim Fomitch. Luise Ivanovna made haste to 
curtsy almost to the ground, and with mincing little steps, she 
fluttered out of the office.
        “Again thunder and lightning—a hurricane!” said Nikodim Fomitch to Ilya
 Petrovitch in a civil and friendly tone. “You are aroused again, you 
are fuming again! I heard it on the stairs!”
        “Well, what then!” Ilya Petrovitch drawled with gentlemanly 
nonchalance; and he walked with some papers to another table, with a 
jaunty swing of his shoulders at each step. “Here, if you will kindly 
look: an author, or a student, has been one at least, does not pay his 
debts, has given an I O U, won’t clear out of his room, and complaints 
are constantly being lodged against him, and here he has been pleased to
 make a protest against my smoking in his presence! He behaves like a 
cad himself, and just look at him, please. Here’s the gentleman, and 
very attractive he is!”
        “Poverty is not a vice, my friend, but we know you go off like powder, 
you can’t bear a slight, I daresay you took offence at something and 
went too far yourself,” continued Nikodim Fomitch, turning affably to 
Raskolnikov. “But you were wrong there; he is a capital fellow, I assure
 you, but explosive, explosive! He gets hot, fires up, boils over, and 
no stopping him! And then it’s all over! And at the bottom he’s a heart 
of gold! His nickname in the regiment was the Explosive Lieutenant….”
        “And what a regiment it was, too,” cried Ilya Petrovitch, much gratified at this agreeable banter, though still sulky.
        Raskolnikov had a sudden desire to say something exceptionally pleasant
 to them all. “Excuse me, Captain,” he began easily, suddenly addressing
 Nikodim Fomitch, “will you enter into my position?... I am ready to ask
 pardon, if I have been ill-mannered. I am a poor student, sick and 
shattered (shattered was the word he used) by poverty. I am not 
studying, because I cannot keep myself now, but I shall get money…. I 
have a mother and sister in the province of X. They will send it to me, 
and I will pay. My landlady is a good-hearted woman, but she is so 
exasperated at my having lost my lessons, and not paying her for the 
last four months, that she does not even send up my dinner… and I don’t 
understand this I O U at all. She is asking me to pay her on this I O U.
 How am I to pay her? Judge for yourselves!...”
        “But that is not our business, you know,” the head clerk was observing.
        “Yes, yes. I perfectly agree with you. But allow me to explain…” 
Raskolnikov put in again, still addressing Nikodim Fomitch, but trying 
his best to address Ilya Petrovitch also, though the latter persistently
 appeared to be rummaging among his papers and to be contemptuously 
oblivious of him. “Allow me to explain that I have been living with her 
for nearly three years and at first… at first… for why should I not 
confess it, at the very beginning I promised to marry her daughter, it 
was a verbal promise, freely given… she was a girl… indeed, I liked her,
 though I was not in love with her… a youthful affair in fact… that is, I
 mean to say, that my landlady gave me credit freely in those days, and I
 led a life of… I was very heedless…”
        “Nobody asks you for these personal details, sir, we’ve no time to 
waste,” Ilya Petrovitch interposed roughly and with a note of triumph; 
but Raskolnikov stopped him hotly, though he suddenly found it 
exceedingly difficult to speak.
        “But excuse me, excuse me. It is for me to explain… how it all 
happened… In my turn… though I agree with you… it is unnecessary. But a 
year ago, the girl died of typhus. I remained lodging there as before, 
and when my landlady moved into her present quarters, she said to me… 
and in a friendly way… that she had complete trust in me, but still, 
would I not give her an I O U for one hundred and fifteen roubles, all 
the debt I owed her. She said if only I gave her that, she would trust 
me again, as much as I liked, and that she would never, never—those were
 her own words—make use of that I O U till I could pay of myself… and 
now, when I have lost my lessons and have nothing to eat, she takes 
action against me. What am I to say to that?”
        “All these affecting details are no business of ours.” Ilya Petrovitch 
interrupted rudely. “You must give a written undertaking but as for your
 love affairs and all these tragic events, we have nothing to do with 
that.”
        “Come now… you are harsh,” muttered Nikodim Fomitch, sitting down at 
the table and also beginning to write. He looked a little ashamed.
        “Write!” said the head clerk to Raskolnikov.
        “Write what?” the latter asked, gruffly.
        “I will dictate to you.”
        Raskolnikov fancied that the head clerk treated him more casually and 
contemptuously after his speech, but strange to say he suddenly felt 
completely indifferent to anyone’s opinion, and this revulsion took 
place in a flash, in one instant. If he had cared to think a little, he 
would have been amazed indeed that he could have talked to them like 
that a minute before, forcing his feelings upon them. And where had 
those feelings come from? Now if the whole room had been filled, not 
with police officers, but with those nearest and dearest to him, he 
would not have found one human word for them, so empty was his heart. A 
gloomy sensation of agonising, everlasting solitude and remoteness, took
 conscious form in his soul. It was not the meanness of his sentimental 
effusions before Ilya Petrovitch, nor the meanness of the latter’s 
triumph over him that had caused this sudden revulsion in his heart. Oh,
 what had he to do now with his own baseness, with all these petty 
vanities, officers, German women, debts, police-offices? If he had been 
sentenced to be burnt at that moment, he would not have stirred, would 
hardly have heard the sentence to the end. Something was happening to 
him entirely new, sudden and unknown. It was not that he understood, but
 he felt clearly with all the intensity of sensation that he could never
 more appeal to these people in the police-office with sentimental 
effusions like his recent outburst, or with anything whatever; and that 
if they had been his own brothers and sisters and not police-officers, 
it would have been utterly out of the question to appeal to them in any 
circumstance of life. He had never experienced such a strange and awful 
sensation. And what was most agonising—it was more a sensation than a 
conception or idea, a direct sensation, the most agonising of all the 
sensations he had known in his life.
        The head clerk began dictating to him the usual form of declaration, 
that he could not pay, that he undertook to do so at a future date, that
 he would not leave the town, nor sell his property, and so on.
        “But you can’t write, you can hardly hold the pen,” observed the head 
clerk, looking with curiosity at Raskolnikov. “Are you ill?”
        “Yes, I am giddy. Go on!”
        “That’s all. Sign it.”
        The head clerk took the paper, and turned to attend to others.
        Raskolnikov gave back the pen; but instead of getting up and going 
away, he put his elbows on the table and pressed his head in his hands. 
He felt as if a nail were being driven into his skull. A strange idea 
suddenly occurred to him, to get up at once, to go up to Nikodim 
Fomitch, and tell him everything that had happened yesterday, and then 
to go with him to his lodgings and to show him the things in the hole in
 the corner. The impulse was so strong that he got up from his seat to 
carry it out. “Hadn’t I better think a minute?” flashed through his 
mind. “No, better cast off the burden without thinking.” But all at once
 he stood still, rooted to the spot. Nikodim Fomitch was talking eagerly
 with Ilya Petrovitch, and the words reached him:
        “It’s impossible, they’ll both be released. To begin with, the whole 
story contradicts itself. Why should they have called the porter, if it 
had been their doing? To inform against themselves? Or as a blind? No, 
that would be too cunning! Besides, Pestryakov, the student, was seen at
 the gate by both the porters and a woman as he went in. He was walking 
with three friends, who left him only at the gate, and he asked the 
porters to direct him, in the presence of the friends. Now, would he 
have asked his way if he had been going with such an object? As for 
Koch, he spent half an hour at the silversmith’s below, before he went 
up to the old woman and he left him at exactly a quarter to eight. Now 
just consider…”
        “But excuse me, how do you explain this contradiction? They state 
themselves that they knocked and the door was locked; yet three minutes 
later when they went up with the porter, it turned out the door was 
unfastened.”
        “That’s just it; the murderer must have been there and bolted himself 
in; and they’d have caught him for a certainty if Koch had not been an 
ass and gone to look for the porter too. He must have seized the 
interval to get downstairs and slip by them somehow. Koch keeps crossing
 himself and saying: ‘If I had been there, he would have jumped out and 
killed me with his axe.’ He is going to have a thanksgiving service—ha, 
ha!”
        “And no one saw the murderer?”
        “They might well not see him; the house is a regular Noah’s Ark,” said the head clerk, who was listening.
        “It’s clear, quite clear,” Nikodim Fomitch repeated warmly.
        “No, it is anything but clear,” Ilya Petrovitch maintained.
        Raskolnikov picked up his hat and walked towards the door, but he did not reach it….
        When he recovered consciousness, he found himself sitting in a chair, 
supported by someone on the right side, while someone else was standing 
on the left, holding a yellowish glass filled with yellow water, and 
Nikodim Fomitch standing before him, looking intently at him. He got up 
from the chair.
        “What’s this? Are you ill?” Nikodim Fomitch asked, rather sharply.
        “He could hardly hold his pen when he was signing,” said the head 
clerk, settling back in his place, and taking up his work again.
        “Have you been ill long?” cried Ilya Petrovitch from his place, where 
he, too, was looking through papers. He had, of course, come to look at 
the sick man when he fainted, but retired at once when he recovered.
        “Since yesterday,” muttered Raskolnikov in reply.
        “Did you go out yesterday?”
        “Yes.”
        “Though you were ill?”
        “Yes.”
        “At what time?”
        “About seven.”
        “And where did you go, my I ask?”
        “Along the street.”
        “Short and clear.”
        Raskolnikov, white as a handkerchief, had answered sharply, jerkily, 
without dropping his black feverish eyes before Ilya Petrovitch’s stare.
        “He can scarcely stand upright. And you…” Nikodim Fomitch was beginning.
        “No matter,” Ilya Petrovitch pronounced rather peculiarly.
        Nikodim Fomitch would have made some further protest, but glancing at 
the head clerk who was looking very hard at him, he did not speak. There
 was a sudden silence. It was strange.
        “Very well, then,” concluded Ilya Petrovitch, “we will not detain you.”
        Raskolnikov went out. He caught the sound of eager conversation on his 
departure, and above the rest rose the questioning voice of Nikodim 
Fomitch. In the street, his faintness passed off completely.
        “A search—there will be a search at once,” he repeated to himself, hurrying home. “The brutes! they suspect.”
        His former terror mastered him completely again.
    </t>
  </si>
  <si>
    <t xml:space="preserve">“And what if there has been a search already? What if I find them in my room?”
        But here was his room. Nothing and no one in it. No one had peeped in. 
Even Nastasya had not touched it. But heavens! how could he have left 
all those things in the hole?
        He rushed to the corner, slipped his hand under the paper, pulled the 
things out and lined his pockets with them. There were eight articles in
 all: two little boxes with ear-rings or something of the sort, he 
hardly looked to see; then four small leather cases. There was a chain, 
too, merely wrapped in newspaper and something else in newspaper, that 
looked like a decoration…. He put them all in the different pockets of 
his overcoat, and the remaining pocket of his trousers, trying to 
conceal them as much as possible. He took the purse, too. Then he went 
out of his room, leaving the door open. He walked quickly and 
resolutely, and though he felt shattered, he had his senses about him. 
He was afraid of pursuit, he was afraid that in another half-hour, 
another quarter of an hour perhaps, instructions would be issued for his
 pursuit, and so at all costs, he must hide all traces before then. He 
must clear everything up while he still had some strength, some 
reasoning power left him…. Where was he to go?
        That had long been settled: “Fling them into the canal, and all traces 
hidden in the water, the thing would be at an end.” So he had decided in
 the night of his delirium when several times he had had the impulse to 
get up and go away, to make haste, and get rid of it all. But to get rid
 of it, turned out to be a very difficult task. He wandered along the 
bank of the Ekaterininsky Canal for half an hour or more and looked 
several times at the steps running down to the water, but he could not 
think of carrying out his plan; either rafts stood at the steps’ edge, 
and women were washing clothes on them, or boats were moored there, and 
people were swarming everywhere. Moreover he could be seen and noticed 
from the banks on all sides; it would look suspicious for a man to go 
down on purpose, stop, and throw something into the water. And what if 
the boxes were to float instead of sinking? And of course they would. 
Even as it was, everyone he met seemed to stare and look round, as if 
they had nothing to do but to watch him. “Why is it, or can it be my 
fancy?” he thought.
        At last the thought struck him that it might be better to go to the 
Neva. There were not so many people there, he would be less observed, 
and it would be more convenient in every way, above all it was further 
off. He wondered how he could have been wandering for a good half-hour, 
worried and anxious in this dangerous past without thinking of it 
before. And that half-hour he had lost over an irrational plan, simply 
because he had thought of it in delirium! He had become extremely absent
 and forgetful and he was aware of it. He certainly must make haste.
        He walked towards the Neva along V—— Prospect, but on the way another 
idea struck him. “Why to the Neva? Would it not be better to go 
somewhere far off, to the Islands again, and there hide the things in 
some solitary place, in a wood or under a bush, and mark the spot 
perhaps?” And though he felt incapable of clear judgment, the idea 
seemed to him a sound one. But he was not destined to go there. For 
coming out of V—— Prospect towards the square, he saw on the left a 
passage leading between two blank walls to a courtyard. On the right 
hand, the blank unwhitewashed wall of a four-storied house stretched far
 into the court; on the left, a wooden hoarding ran parallel with it for
 twenty paces into the court, and then turned sharply to the left. Here 
was a deserted fenced-off place where rubbish of different sorts was 
lying. At the end of the court, the corner of a low, smutty, stone shed,
 apparently part of some workshop, peeped from behind the hoarding. It 
was probably a carriage builder’s or carpenter’s shed; the whole place 
from the entrance was black with coal dust. Here would be the place to 
throw it, he thought. Not seeing anyone in the yard, he slipped in, and 
at once saw near the gate a sink, such as is often put in yards where 
there are many workmen or cab-drivers; and on the hoarding above had 
been scribbled in chalk the time-honoured witticism, “Standing here 
strictly forbidden.” This was all the better, for there would be nothing
 suspicious about his going in. “Here I could throw it all in a heap and
 get away!”
        Looking round once more, with his hand already in his pocket, he 
noticed against the outer wall, between the entrance and the sink, a big
 unhewn stone, weighing perhaps sixty pounds. The other side of the wall
 was a street. He could hear passers-by, always numerous in that part, 
but he could not be seen from the entrance, unless someone came in from 
the street, which might well happen indeed, so there was need of haste.
        He bent down over the stone, seized the top of it firmly in both hands,
 and using all his strength turned it over. Under the stone was a small 
hollow in the ground, and he immediately emptied his pocket into it. The
 purse lay at the top, and yet the hollow was not filled up. Then he 
seized the stone again and with one twist turned it back, so that it was
 in the same position again, though it stood a very little higher. But 
he scraped the earth about it and pressed it at the edges with his foot.
 Nothing could be noticed.
        Then he went out, and turned into the square. Again an intense, almost 
unbearable joy overwhelmed him for an instant, as it had in the 
police-office. “I have buried my tracks! And who, who can think of 
looking under that stone? It has been lying there most likely ever since
 the house was built, and will lie as many years more. And if it were 
found, who would think of me? It is all over! No clue!” And he laughed. 
Yes, he remembered that he began laughing a thin, nervous noiseless 
laugh, and went on laughing all the time he was crossing the square. But
 when he reached the K—— Boulevard where two days before he had come 
upon that girl, his laughter suddenly ceased. Other ideas crept into his
 mind. He felt all at once that it would be loathsome to pass that seat 
on which after the girl was gone, he had sat and pondered, and that it 
would be hateful, too, to meet that whiskered policeman to whom he had 
given the twenty copecks: “Damn him!”
        He walked, looking about him angrily and distractedly. All his ideas 
now seemed to be circling round some single point, and he felt that 
there really was such a point, and that now, now, he was left facing 
that point—and for the first time, indeed, during the last two months.
        “Damn it all!” he thought suddenly, in a fit of ungovernable fury. “If 
it has begun, then it has begun. Hang the new life! Good Lord, how 
stupid it is!... And what lies I told to-day! How despicably I fawned 
upon that wretched Ilya Petrovitch! But that is all folly! What do I 
care for them all, and my fawning upon them! It is not that at all! It 
is not that at all!”
        Suddenly he stopped; a new utterly unexpected and exceedingly simple question perplexed and bitterly confounded him.
        “If it all has really been done deliberately and not idiotically, if I 
really had a certain and definite object, how is it I did not even 
glance into the purse and don’t know what I had there, for which I have 
undergone these agonies, and have deliberately undertaken this base, 
filthy degrading business? And here I wanted at once to throw into the 
water the purse together with all the things which I had not seen 
either… how’s that?”
        Yes, that was so, that was all so. Yet he had known it all before, and 
it was not a new question for him, even when it was decided in the night
 without hesitation and consideration, as though so it must be, as 
though it could not possibly be otherwise…. Yes, he had known it all, 
and understood it all; it surely had all been settled even yesterday at 
the moment when he was bending over the box and pulling the jewel-cases 
out of it…. Yes, so it was.
        “It is because I am very ill,” he decided grimly at last, “I have been 
worrying and fretting myself, and I don’t know what I am doing…. 
Yesterday and the day before yesterday and all this time I have been 
worrying myself…. I shall get well and I shall not worry…. But what if I
 don’t get well at all? Good God, how sick I am of it all!”
        He walked on without resting. He had a terrible longing for some 
distraction, but he did not know what to do, what to attempt. A new 
overwhelming sensation was gaining more and more mastery over him every 
moment; this was an immeasurable, almost physical, repulsion for 
everything surrounding him, an obstinate, malignant feeling of hatred. 
All who met him were loathsome to him—he loathed their faces, their 
movements, their gestures. If anyone had addressed him, he felt that he 
might have spat at him or bitten him….
        He stopped suddenly, on coming out on the bank of the Little Neva, near
 the bridge to Vassilyevsky Ostrov. “Why, he lives here, in that house,”
 he thought, “why, I have not come to Razumihin of my own accord! Here 
it’s the same thing over again…. Very interesting to know, though; have I
 come on purpose or have I simply walked here by chance? Never mind, I 
said the day before yesterday that I would go and see him the day after;
 well, and so I will! Besides I really cannot go further now.”
        He went up to Razumihin’s room on the fifth floor.
        The latter was at home in his garret, busily writing at the moment, and
 he opened the door himself. It was four months since they had seen each
 other. Razumihin was sitting in a ragged dressing-gown, with slippers 
on his bare feet, unkempt, unshaven and unwashed. His face showed 
surprise.
        “Is it you?” he cried. He looked his comrade up and down; then after a 
brief pause, he whistled. “As hard up as all that! Why, brother, you’ve 
cut me out!” he added, looking at Raskolnikov’s rags. “Come sit down, 
you are tired, I’ll be bound.”
        And when he had sunk down on the American leather sofa, which was in 
even worse condition than his own, Razumihin saw at once that his 
visitor was ill.
        “Why, you are seriously ill, do you know that?” He began feeling his pulse. Raskolnikov pulled away his hand.
        “Never mind,” he said, “I have come for this: I have no lessons…. I wanted,... but I don’t really want lessons….”
        “But I say! You are delirious, you know!” Razumihin observed, watching him carefully.
        “No, I am not.”
        Raskolnikov got up from the sofa. As he had mounted the stairs to 
Razumihin’s, he had not realised that he would be meeting his friend 
face to face. Now, in a flash, he knew, that what he was least of all 
disposed for at that moment was to be face to face with anyone in the 
wide world. His spleen rose within him. He almost choked with rage at 
himself as soon as he crossed Razumihin’s threshold.
        “Good-bye,” he said abruptly, and walked to the door.
        “Stop, stop! You queer fish.”
        “I don’t want to,” said the other, again pulling away his hand.
        “Then why the devil have you come? Are you mad, or what? Why, this is… almost insulting! I won’t let you go like that.”
        “Well, then, I came to you because I know no one but you who could 
help… to begin… because you are kinder than anyone—cleverer, I mean, and
 can judge… and now I see that I want nothing. Do you hear? Nothing at 
all… no one’s services… no one’s sympathy. I am by myself… alone. Come, 
that’s enough. Leave me alone.”
        “Stay a minute, you sweep! You are a perfect madman. As you like for 
all I care. I have no lessons, do you see, and I don’t care about that, 
but there’s a bookseller, Heruvimov—and he takes the place of a lesson. I
 would not exchange him for five lessons. He’s doing publishing of a 
kind, and issuing natural science manuals and what a circulation they 
have! The very titles are worth the money! You always maintained that I 
was a fool, but by Jove, my boy, there are greater fools than I am! Now 
he is setting up for being advanced, not that he has an inkling of 
anything, but, of course, I encourage him. Here are two signatures of 
the German text—in my opinion, the crudest charlatanism; it discusses 
the question, ‘Is woman a human being?’ And, of course, triumphantly 
proves that she is. Heruvimov is going to bring out this work as a 
contribution to the woman question; I am translating it; he will expand 
these two and a half signatures into six, we shall make up a gorgeous 
title half a page long and bring it out at half a rouble. It will do! He
 pays me six roubles the signature, it works out to about fifteen 
roubles for the job, and I’ve had six already in advance. When we have 
finished this, we are going to begin a translation about whales, and 
then some of the dullest scandals out of the second part of Les 
Confessions we have marked for translation; somebody has told Heruvimov,
 that Rousseau was a kind of Radishchev. You may be sure I don’t 
contradict him, hang him! Well, would you like to do the second 
signature of ‘_Is woman a human being?_’ If you would, take the German 
and pens and paper—all those are provided, and take three roubles; for 
as I have had six roubles in advance on the whole thing, three roubles 
come to you for your share. And when you have finished the signature 
there will be another three roubles for you. And please don’t think I am
 doing you a service; quite the contrary, as soon as you came in, I saw 
how you could help me; to begin with, I am weak in spelling, and 
secondly, I am sometimes utterly adrift in German, so that I make it up 
as I go along for the most part. The only comfort is, that it’s bound to
 be a change for the better. Though who can tell, maybe it’s sometimes 
for the worse. Will you take it?”
        Raskolnikov took the German sheets in silence, took the three roubles 
and without a word went out. Razumihin gazed after him in astonishment. 
But when Raskolnikov was in the next street, he turned back, mounted the
 stairs to Razumihin’s again and laying on the table the German article 
and the three roubles, went out again, still without uttering a word.
        “Are you raving, or what?” Razumihin shouted, roused to fury at last. 
“What farce is this? You’ll drive me crazy too… what did you come to see
 me for, damn you?”
        “I don’t want… translation,” muttered Raskolnikov from the stairs.
        “Then what the devil do you want?” shouted Razumihin from above. Raskolnikov continued descending the staircase in silence.
        “Hey, there! Where are you living?”
        No answer.
        “Well, confound you then!”
        But Raskolnikov was already stepping into the street. On the 
Nikolaevsky Bridge he was roused to full consciousness again by an 
unpleasant incident. A coachman, after shouting at him two or three 
times, gave him a violent lash on the back with his whip, for having 
almost fallen under his horses’ hoofs. The lash so infuriated him that 
he dashed away to the railing (for some unknown reason he had been 
walking in the very middle of the bridge in the traffic). He angrily 
clenched and ground his teeth. He heard laughter, of course.
        “Serves him right!”
        “A pickpocket I dare say.”
        “Pretending to be drunk, for sure, and getting under the wheels on purpose; and you have to answer for him.”
        “It’s a regular profession, that’s what it is.”
        But while he stood at the railing, still looking angry and bewildered 
after the retreating carriage, and rubbing his back, he suddenly felt 
someone thrust money into his hand. He looked. It was an elderly woman 
in a kerchief and goatskin shoes, with a girl, probably her daughter 
wearing a hat, and carrying a green parasol.
        “Take it, my good man, in Christ’s name.”
        He took it and they passed on. It was a piece of twenty copecks. From 
his dress and appearance they might well have taken him for a beggar 
asking alms in the streets, and the gift of the twenty copecks he 
doubtless owed to the blow, which made them feel sorry for him.
        He closed his hand on the twenty copecks, walked on for ten paces, and 
turned facing the Neva, looking towards the palace. The sky was without a
 cloud and the water was almost bright blue, which is so rare in the 
Neva. The cupola of the cathedral, which is seen at its best from the 
bridge about twenty paces from the chapel, glittered in the sunlight, 
and in the pure air every ornament on it could be clearly distinguished.
 The pain from the lash went off, and Raskolnikov forgot about it; one 
uneasy and not quite definite idea occupied him now completely. He stood
 still, and gazed long and intently into the distance; this spot was 
especially familiar to him. When he was attending the university, he had
 hundreds of times—generally on his way home—stood still on this spot, 
gazed at this truly magnificent spectacle and almost always marvelled at
 a vague and mysterious emotion it roused in him. It left him strangely 
cold; this gorgeous picture was for him blank and lifeless. He wondered 
every time at his sombre and enigmatic impression and, mistrusting 
himself, put off finding the explanation of it. He vividly recalled 
those old doubts and perplexities, and it seemed to him that it was no 
mere chance that he recalled them now. It struck him as strange and 
grotesque, that he should have stopped at the same spot as before, as 
though he actually imagined he could think the same thoughts, be 
interested in the same theories and pictures that had interested him… so
 short a time ago. He felt it almost amusing, and yet it wrung his 
heart. Deep down, hidden far away out of sight all that seemed to him 
now—all his old past, his old thoughts, his old problems and theories, 
his old impressions and that picture and himself and all, all…. He felt 
as though he were flying upwards, and everything were vanishing from his
 sight. Making an unconscious movement with his hand, he suddenly became
 aware of the piece of money in his fist. He opened his hand, stared at 
the coin, and with a sweep of his arm flung it into the water; then he 
turned and went home. It seemed to him, he had cut himself off from 
everyone and from everything at that moment.
        Evening was coming on when he reached home, so that he must have been 
walking about six hours. How and where he came back he did not remember.
 Undressing, and quivering like an overdriven horse, he lay down on the 
sofa, drew his greatcoat over him, and at once sank into oblivion….
        It was dusk when he was waked up by a fearful scream. Good God, what a 
scream! Such unnatural sounds, such howling, wailing, grinding, tears, 
blows and curses he had never heard.
        He could never have imagined such brutality, such frenzy. In terror he 
sat up in bed, almost swooning with agony. But the fighting, wailing and
 cursing grew louder and louder. And then to his intense amazement he 
caught the voice of his landlady. She was howling, shrieking and 
wailing, rapidly, hurriedly, incoherently, so that he could not make out
 what she was talking about; she was beseeching, no doubt, not to be 
beaten, for she was being mercilessly beaten on the stairs. The voice of
 her assailant was so horrible from spite and rage that it was almost a 
croak; but he, too, was saying something, and just as quickly and 
indistinctly, hurrying and spluttering. All at once Raskolnikov 
trembled; he recognised the voice—it was the voice of Ilya Petrovitch. 
Ilya Petrovitch here and beating the landlady! He is kicking her, 
banging her head against the steps—that’s clear, that can be told from 
the sounds, from the cries and the thuds. How is it, is the world 
topsy-turvy? He could hear people running in crowds from all the storeys
 and all the staircases; he heard voices, exclamations, knocking, doors 
banging. “But why, why, and how could it be?” he repeated, thinking 
seriously that he had gone mad. But no, he heard too distinctly! And 
they would come to him then next, “for no doubt… it’s all about that… 
about yesterday…. Good God!” He would have fastened his door with the 
latch, but he could not lift his hand… besides, it would be useless. 
Terror gripped his heart like ice, tortured him and numbed him…. But at 
last all this uproar, after continuing about ten minutes, began 
gradually to subside. The landlady was moaning and groaning; Ilya 
Petrovitch was still uttering threats and curses…. But at last he, too, 
seemed to be silent, and now he could not be heard. “Can he have gone 
away? Good Lord!” Yes, and now the landlady is going too, still weeping 
and moaning… and then her door slammed…. Now the crowd was going from 
the stairs to their rooms, exclaiming, disputing, calling to one 
another, raising their voices to a shout, dropping them to a whisper. 
There must have been numbers of them—almost all the inmates of the 
block. “But, good God, how could it be! And why, why had he come here!”
        Raskolnikov sank worn out on the sofa, but could not close his eyes. He
 lay for half an hour in such anguish, such an intolerable sensation of 
infinite terror as he had never experienced before. Suddenly a bright 
light flashed into his room. Nastasya came in with a candle and a plate 
of soup. Looking at him carefully and ascertaining that he was not 
asleep, she set the candle on the table and began to lay out what she 
had brought—bread, salt, a plate, a spoon.
        “You’ve eaten nothing since yesterday, I warrant. You’ve been trudging about all day, and you’re shaking with fever.”
        “Nastasya… what were they beating the landlady for?”
        She looked intently at him.
        “Who beat the landlady?”
        “Just now… half an hour ago, Ilya Petrovitch, the assistant 
superintendent, on the stairs…. Why was he ill-treating her like that, 
and… why was he here?”
        Nastasya scrutinised him, silent and frowning, and her scrutiny lasted a
 long time. He felt uneasy, even frightened at her searching eyes.
        “Nastasya, why don’t you speak?” he said timidly at last in a weak voice.
        “It’s the blood,” she answered at last softly, as though speaking to herself.
        “Blood? What blood?” he muttered, growing white and turning towards the wall.
        Nastasya still looked at him without speaking.
        “Nobody has been beating the landlady,” she declared at last in a firm, resolute voice.
        He gazed at her, hardly able to breathe.
        “I heard it myself…. I was not asleep… I was sitting up,” he said still
 more timidly. “I listened a long while. The assistant superintendent 
came…. Everyone ran out on to the stairs from all the flats.”
        “No one has been here. That’s the blood crying in your ears. When 
there’s no outlet for it and it gets clotted, you begin fancying 
things…. Will you eat something?”
        He made no answer. Nastasya still stood over him, watching him.
        “Give me something to drink… Nastasya.”
        She went downstairs and returned with a white earthenware jug of water.
 He remembered only swallowing one sip of the cold water and spilling 
some on his neck. Then followed forgetfulness.
    </t>
  </si>
  <si>
    <t xml:space="preserve">He was not completely unconscious, however, all the time he was ill; he
 was in a feverish state, sometimes delirious, sometimes half conscious.
 He remembered a great deal afterwards. Sometimes it seemed as though 
there were a number of people round him; they wanted to take him away 
somewhere, there was a great deal of squabbling and discussing about 
him. Then he would be alone in the room; they had all gone away afraid 
of him, and only now and then opened the door a crack to look at him; 
they threatened him, plotted something together, laughed, and mocked at 
him. He remembered Nastasya often at his bedside; he distinguished 
another person, too, whom he seemed to know very well, though he could 
not remember who he was, and this fretted him, even made him cry. 
Sometimes he fancied he had been lying there a month; at other times it 
all seemed part of the same day. But of that—of that he had no 
recollection, and yet every minute he felt that he had forgotten 
something he ought to remember. He worried and tormented himself trying 
to remember, moaned, flew into a rage, or sank into awful, intolerable 
terror. Then he struggled to get up, would have run away, but someone 
always prevented him by force, and he sank back into impotence and 
forgetfulness. At last he returned to complete consciousness.
        It happened at ten o’clock in the morning. On fine days the sun shone 
into the room at that hour, throwing a streak of light on the right wall
 and the corner near the door. Nastasya was standing beside him with 
another person, a complete stranger, who was looking at him very 
inquisitively. He was a young man with a beard, wearing a full, 
short-waisted coat, and looked like a messenger. The landlady was 
peeping in at the half-opened door. Raskolnikov sat up.
        “Who is this, Nastasya?” he asked, pointing to the young man.
        “I say, he’s himself again!” she said.
        “He is himself,” echoed the man.
        Concluding that he had returned to his senses, the landlady closed the 
door and disappeared. She was always shy and dreaded conversations or 
discussions. She was a woman of forty, not at all bad-looking, fat and 
buxom, with black eyes and eyebrows, good-natured from fatness and 
laziness, and absurdly bashful.
        “Who… are you?” he went on, addressing the man. But at that moment the 
door was flung open, and, stooping a little, as he was so tall, 
Razumihin came in.
        “What a cabin it is!” he cried. “I am always knocking my head. You call
 this a lodging! So you are conscious, brother? I’ve just heard the news
 from Pashenka.”
        “He has just come to,” said Nastasya.
        “Just come to,” echoed the man again, with a smile.
        “And who are you?” Razumihin asked, suddenly addressing him. “My name 
is Vrazumihin, at your service; not Razumihin, as I am always called, 
but Vrazumihin, a student and gentleman; and he is my friend. And who 
are you?”
        “I am the messenger from our office, from the merchant Shelopaev, and I’ve come on business.”
        “Please sit down.” Razumihin seated himself on the other side of the 
table. “It’s a good thing you’ve come to, brother,” he went on to 
Raskolnikov. “For the last four days you have scarcely eaten or drunk 
anything. We had to give you tea in spoonfuls. I brought Zossimov to see
 you twice. You remember Zossimov? He examined you carefully and said at
 once it was nothing serious—something seemed to have gone to your head.
 Some nervous nonsense, the result of bad feeding, he says you have not 
had enough beer and radish, but it’s nothing much, it will pass and you 
will be all right. Zossimov is a first-rate fellow! He is making quite a
 name. Come, I won’t keep you,” he said, addressing the man again. “Will
 you explain what you want? You must know, Rodya, this is the second 
time they have sent from the office; but it was another man last time, 
and I talked to him. Who was it came before?”
        “That was the day before yesterday, I venture to say, if you please, 
sir. That was Alexey Semyonovitch; he is in our office, too.”
        “He was more intelligent than you, don’t you think so?”
        “Yes, indeed, sir, he is of more weight than I am.”
        “Quite so; go on.”
        “At your mamma’s request, through Afanasy Ivanovitch Vahrushin, of whom
 I presume you have heard more than once, a remittance is sent to you 
from our office,” the man began, addressing Raskolnikov. “If you are in 
an intelligible condition, I’ve thirty-five roubles to remit to you, as 
Semyon Semyonovitch has received from Afanasy Ivanovitch at your mamma’s
 request instructions to that effect, as on previous occasions. Do you 
know him, sir?”
        “Yes, I remember… Vahrushin,” Raskolnikov said dreamily.
        “You hear, he knows Vahrushin,” cried Razumihin. “He is in ‘an 
intelligible condition’! And I see you are an intelligent man too. Well,
 it’s always pleasant to hear words of wisdom.”
        “That’s the gentleman, Vahrushin, Afanasy Ivanovitch. And at the 
request of your mamma, who has sent you a remittance once before in the 
same manner through him, he did not refuse this time also, and sent 
instructions to Semyon Semyonovitch some days since to hand you 
thirty-five roubles in the hope of better to come.”
        “That ‘hoping for better to come’ is the best thing you’ve said, though
 ‘your mamma’ is not bad either. Come then, what do you say? Is he fully
 conscious, eh?”
        “That’s all right. If only he can sign this little paper.”
        “He can scrawl his name. Have you got the book?”
        “Yes, here’s the book.”
        “Give it to me. Here, Rodya, sit up. I’ll hold you. Take the pen and 
scribble ‘Raskolnikov’ for him. For just now, brother, money is sweeter 
to us than treacle.”
        “I don’t want it,” said Raskolnikov, pushing away the pen.
        “Not want it?”
        “I won’t sign it.”
        “How the devil can you do without signing it?”
        “I don’t want… the money.”
        “Don’t want the money! Come, brother, that’s nonsense, I bear witness. 
Don’t trouble, please, it’s only that he is on his travels again. But 
that’s pretty common with him at all times though…. You are a man of 
judgment and we will take him in hand, that is, more simply, take his 
hand and he will sign it. Here.”
        “But I can come another time.”
        “No, no. Why should we trouble you? You are a man of judgment…. Now, 
Rodya, don’t keep your visitor, you see he is waiting,” and he made 
ready to hold Raskolnikov’s hand in earnest.
        “Stop, I’ll do it alone,” said the latter, taking the pen and signing his name.
        The messenger took out the money and went away.
        “Bravo! And now, brother, are you hungry?”
        “Yes,” answered Raskolnikov.
        “Is there any soup?”
        “Some of yesterday’s,” answered Nastasya, who was still standing there.
        “With potatoes and rice in it?”
        “Yes.”
        “I know it by heart. Bring soup and give us some tea.”
        “Very well.”
        Raskolnikov looked at all this with profound astonishment and a dull, 
unreasoning terror. He made up his mind to keep quiet and see what would
 happen. “I believe I am not wandering. I believe it’s reality,” he 
thought.
        In a couple of minutes Nastasya returned with the soup, and announced 
that the tea would be ready directly. With the soup she brought two 
spoons, two plates, salt, pepper, mustard for the beef, and so on. The 
table was set as it had not been for a long time. The cloth was clean.
        “It would not be amiss, Nastasya, if Praskovya Pavlovna were to send us up a couple of bottles of beer. We could empty them.”
        “Well, you are a cool hand,” muttered Nastasya, and she departed to carry out his orders.
        Raskolnikov still gazed wildly with strained attention. Meanwhile 
Razumihin sat down on the sofa beside him, as clumsily as a bear put his
 left arm round Raskolnikov’s head, although he was able to sit up, and 
with his right hand gave him a spoonful of soup, blowing on it that it 
might not burn him. But the soup was only just warm. Raskolnikov 
swallowed one spoonful greedily, then a second, then a third. But after 
giving him a few more spoonfuls of soup, Razumihin suddenly stopped, and
 said that he must ask Zossimov whether he ought to have more.
        Nastasya came in with two bottles of beer.
        “And will you have tea?”
        “Yes.”
        “Cut along, Nastasya, and bring some tea, for tea we may venture on 
without the faculty. But here is the beer!” He moved back to his chair, 
pulled the soup and meat in front of him, and began eating as though he 
had not touched food for three days.
        “I must tell you, Rodya, I dine like this here every day now,” he 
mumbled with his mouth full of beef, “and it’s all Pashenka, your dear 
little landlady, who sees to that; she loves to do anything for me. I 
don’t ask for it, but, of course, I don’t object. And here’s Nastasya 
with the tea. She is a quick girl. Nastasya, my dear, won’t you have 
some beer?”
        “Get along with your nonsense!”
        “A cup of tea, then?”
        “A cup of tea, maybe.”
        “Pour it out. Stay, I’ll pour it out myself. Sit down.”
        He poured out two cups, left his dinner, and sat on the sofa again. As 
before, he put his left arm round the sick man’s head, raised him up and
 gave him tea in spoonfuls, again blowing each spoonful steadily and 
earnestly, as though this process was the principal and most effective 
means towards his friend’s recovery. Raskolnikov said nothing and made 
no resistance, though he felt quite strong enough to sit up on the sofa 
without support and could not merely have held a cup or a spoon, but 
even perhaps could have walked about. But from some queer, almost 
animal, cunning he conceived the idea of hiding his strength and lying 
low for a time, pretending if necessary not to be yet in full possession
 of his faculties, and meanwhile listening to find out what was going 
on. Yet he could not overcome his sense of repugnance. After sipping a 
dozen spoonfuls of tea, he suddenly released his head, pushed the spoon 
away capriciously, and sank back on the pillow. There were actually real
 pillows under his head now, down pillows in clean cases, he observed 
that, too, and took note of it.
        “Pashenka must give us some raspberry jam to-day to make him some 
raspberry tea,” said Razumihin, going back to his chair and attacking 
his soup and beer again.
        “And where is she to get raspberries for you?” asked Nastasya, 
balancing a saucer on her five outspread fingers and sipping tea through
 a lump of sugar.
        “She’ll get it at the shop, my dear. You see, Rodya, all sorts of 
things have been happening while you have been laid up. When you 
decamped in that rascally way without leaving your address, I felt so 
angry that I resolved to find you out and punish you. I set to work that
 very day. How I ran about making inquiries for you! This lodging of 
yours I had forgotten, though I never remembered it, indeed, because I 
did not know it; and as for your old lodgings, I could only remember it 
was at the Five Corners, Harlamov’s house. I kept trying to find that 
Harlamov’s house, and afterwards it turned out that it was not 
Harlamov’s, but Buch’s. How one muddles up sound sometimes! So I lost my
 temper, and I went on the chance to the address bureau next day, and 
only fancy, in two minutes they looked you up! Your name is down there.”
        “My name!”
        “I should think so; and yet a General Kobelev they could not find while
 I was there. Well, it’s a long story. But as soon as I did land on this
 place, I soon got to know all your affairs—all, all, brother, I know 
everything; Nastasya here will tell you. I made the acquaintance of 
Nikodim Fomitch and Ilya Petrovitch, and the house-porter and Mr. 
Zametov, Alexandr Grigorievitch, the head clerk in the police office, 
and, last, but not least, of Pashenka; Nastasya here knows….”
        “He’s got round her,” Nastasya murmured, smiling slyly.
        “Why don’t you put the sugar in your tea, Nastasya Nikiforovna?”
        “You are a one!” Nastasya cried suddenly, going off into a giggle. “I 
am not Nikiforovna, but Petrovna,” she added suddenly, recovering from 
her mirth.
        “I’ll make a note of it. Well, brother, to make a long story short, I 
was going in for a regular explosion here to uproot all malignant 
influences in the locality, but Pashenka won the day. I had not 
expected, brother, to find her so… prepossessing. Eh, what do you 
think?”
        Raskolnikov did not speak, but he still kept his eyes fixed upon him, full of alarm.
        “And all that could be wished, indeed, in every respect,” Razumihin went on, not at all embarrassed by his silence.
        “Ah, the sly dog!” Nastasya shrieked again. This conversation afforded her unspeakable delight.
        “It’s a pity, brother, that you did not set to work in the right way at
 first. You ought to have approached her differently. She is, so to 
speak, a most unaccountable character. But we will talk about her 
character later…. How could you let things come to such a pass that she 
gave up sending you your dinner? And that I O U? You must have been mad 
to sign an I O U. And that promise of marriage when her daughter, 
Natalya Yegorovna, was alive?... I know all about it! But I see that’s a
 delicate matter and I am an ass; forgive me. But, talking of 
foolishness, do you know Praskovya Pavlovna is not nearly so foolish as 
you would think at first sight?”
        “No,” mumbled Raskolnikov, looking away, but feeling that it was better to keep up the conversation.
        “She isn’t, is she?” cried Razumihin, delighted to get an answer out of
 him. “But she is not very clever either, eh? She is essentially, 
essentially an unaccountable character! I am sometimes quite at a loss, I
 assure you…. She must be forty; she says she is thirty-six, and of 
course she has every right to say so. But I swear I judge her 
intellectually, simply from the metaphysical point of view; there is a 
sort of symbolism sprung up between us, a sort of algebra or what not! I
 don’t understand it! Well, that’s all nonsense. Only, seeing that you 
are not a student now and have lost your lessons and your clothes, and 
that through the young lady’s death she has no need to treat you as a 
relation, she suddenly took fright; and as you hid in your den and 
dropped all your old relations with her, she planned to get rid of you. 
And she’s been cherishing that design a long time, but was sorry to lose
 the I O U, for you assured her yourself that your mother would pay.”
        “It was base of me to say that…. My mother herself is almost a beggar… 
and I told a lie to keep my lodging… and be fed,” Raskolnikov said 
loudly and distinctly.
        “Yes, you did very sensibly. But the worst of it is that at that point 
Mr. Tchebarov turns up, a business man. Pashenka would never have 
thought of doing anything on her own account, she is too retiring; but 
the business man is by no means retiring, and first thing he puts the 
question, ‘Is there any hope of realising the I O U?’ Answer: there is, 
because he has a mother who would save her Rodya with her hundred and 
twenty-five roubles pension, if she has to starve herself; and a sister,
 too, who would go into bondage for his sake. That’s what he was 
building upon…. Why do you start? I know all the ins and outs of your 
affairs now, my dear boy—it’s not for nothing that you were so open with
 Pashenka when you were her prospective son-in-law, and I say all this 
as a friend…. But I tell you what it is; an honest and sensitive man is 
open; and a business man ‘listens and goes on eating’ you up. Well, then
 she gave the I O U by way of payment to this Tchebarov, and without 
hesitation he made a formal demand for payment. When I heard of all this
 I wanted to blow him up, too, to clear my conscience, but by that time 
harmony reigned between me and Pashenka, and I insisted on stopping the 
whole affair, engaging that you would pay. I went security for you, 
brother. Do you understand? We called Tchebarov, flung him ten roubles 
and got the I O U back from him, and here I have the honour of 
presenting it to you. She trusts your word now. Here, take it, you see I
 have torn it.”
        Razumihin put the note on the table. Raskolnikov looked at him and 
turned to the wall without uttering a word. Even Razumihin felt a 
twinge.
        “I see, brother,” he said a moment later, “that I have been playing the
 fool again. I thought I should amuse you with my chatter, and I believe
 I have only made you cross.”
        “Was it you I did not recognise when I was delirious?” Raskolnikov asked, after a moment’s pause without turning his head.
        “Yes, and you flew into a rage about it, especially when I brought Zametov one day.”
        “Zametov? The head clerk? What for?” Raskolnikov turned round quickly and fixed his eyes on Razumihin.
        “What’s the matter with you?... What are you upset about? He wanted to 
make your acquaintance because I talked to him a lot about you…. How 
could I have found out so much except from him? He is a capital fellow, 
brother, first-rate… in his own way, of course. Now we are friends—see 
each other almost every day. I have moved into this part, you know. I 
have only just moved. I’ve been with him to Luise Ivanovna once or 
twice…. Do you remember Luise, Luise Ivanovna?
        “Did I say anything in delirium?”
        “I should think so! You were beside yourself.”
        “What did I rave about?”
        “What next? What did you rave about? What people do rave about…. Well, 
brother, now I must not lose time. To work.” He got up from the table 
and took up his cap.
        “What did I rave about?”
        “How he keeps on! Are you afraid of having let out some secret? Don’t 
worry yourself; you said nothing about a countess. But you said a lot 
about a bulldog, and about ear-rings and chains, and about Krestovsky 
Island, and some porter, and Nikodim Fomitch and Ilya Petrovitch, the 
assistant superintendent. And another thing that was of special interest
 to you was your own sock. You whined, ‘Give me my sock.’ Zametov hunted
 all about your room for your socks, and with his own scented, 
ring-bedecked fingers he gave you the rag. And only then were you 
comforted, and for the next twenty-four hours you held the wretched 
thing in your hand; we could not get it from you. It is most likely 
somewhere under your quilt at this moment. And then you asked so 
piteously for fringe for your trousers. We tried to find out what sort 
of fringe, but we could not make it out. Now to business! Here are 
thirty-five roubles; I take ten of them, and shall give you an account 
of them in an hour or two. I will let Zossimov know at the same time, 
though he ought to have been here long ago, for it is nearly twelve. And
 you, Nastasya, look in pretty often while I am away, to see whether he 
wants a drink or anything else. And I will tell Pashenka what is wanted 
myself. Good-bye!”
        “He calls her Pashenka! Ah, he’s a deep one!” said Nastasya as he went 
out; then she opened the door and stood listening, but could not resist 
running downstairs after him. She was very eager to hear what he would 
say to the landlady. She was evidently quite fascinated by Razumihin.
        No sooner had she left the room than the sick man flung off the 
bedclothes and leapt out of bed like a madman. With burning, twitching 
impatience he had waited for them to be gone so that he might set to 
work. But to what work? Now, as though to spite him, it eluded him.
        “Good God, only tell me one thing: do they know of it yet or not? What 
if they know it and are only pretending, mocking me while I am laid up, 
and then they will come in and tell me that it’s been discovered long 
ago and that they have only… What am I to do now? That’s what I’ve 
forgotten, as though on purpose; forgotten it all at once, I remembered a
 minute ago.”
        He stood in the middle of the room and gazed in miserable bewilderment 
about him; he walked to the door, opened it, listened; but that was not 
what he wanted. Suddenly, as though recalling something, he rushed to 
the corner where there was a hole under the paper, began examining it, 
put his hand into the hole, fumbled—but that was not it. He went to the 
stove, opened it and began rummaging in the ashes; the frayed edges of 
his trousers and the rags cut off his pocket were lying there just as he
 had thrown them. No one had looked, then! Then he remembered the sock 
about which Razumihin had just been telling him. Yes, there it lay on 
the sofa under the quilt, but it was so covered with dust and grime that
 Zametov could not have seen anything on it.
        “Bah, Zametov! The police office! And why am I sent for to the police 
office? Where’s the notice? Bah! I am mixing it up; that was then. I 
looked at my sock then, too, but now… now I have been ill. But what did 
Zametov come for? Why did Razumihin bring him?” he muttered, helplessly 
sitting on the sofa again. “What does it mean? Am I still in delirium, 
or is it real? I believe it is real…. Ah, I remember; I must escape! 
Make haste to escape. Yes, I must, I must escape! Yes… but where? And 
where are my clothes? I’ve no boots. They’ve taken them away! They’ve 
hidden them! I understand! Ah, here is my coat—they passed that over! 
And here is money on the table, thank God! And here’s the I O U… I’ll 
take the money and go and take another lodging. They won’t find me!... 
Yes, but the address bureau? They’ll find me, Razumihin will find me. 
Better escape altogether… far away… to America, and let them do their 
worst! And take the I O U… it would be of use there…. What else shall I 
take? They think I am ill! They don’t know that I can walk, ha-ha-ha! I 
could see by their eyes that they know all about it! If only I could get
 downstairs! And what if they have set a watch there—policemen! What’s 
this tea? Ah, and here is beer left, half a bottle, cold!”
        He snatched up the bottle, which still contained a glassful of beer, 
and gulped it down with relish, as though quenching a flame in his 
breast. But in another minute the beer had gone to his head, and a faint
 and even pleasant shiver ran down his spine. He lay down and pulled the
 quilt over him. His sick and incoherent thoughts grew more and more 
disconnected, and soon a light, pleasant drowsiness came upon him. With a
 sense of comfort he nestled his head into the pillow, wrapped more 
closely about him the soft, wadded quilt which had replaced the old, 
ragged greatcoat, sighed softly and sank into a deep, sound, refreshing 
sleep.
        He woke up, hearing someone come in. He opened his eyes and saw 
Razumihin standing in the doorway, uncertain whether to come in or not. 
Raskolnikov sat up quickly on the sofa and gazed at him, as though 
trying to recall something.
        “Ah, you are not asleep! Here I am! Nastasya, bring in the parcel!” 
Razumihin shouted down the stairs. “You shall have the account 
directly.”
        “What time is it?” asked Raskolnikov, looking round uneasily.
        “Yes, you had a fine sleep, brother, it’s almost evening, it will be six o’clock directly. You have slept more than six hours.”
        “Good heavens! Have I?”
        “And why not? It will do you good. What’s the hurry? A tryst, is it? 
We’ve all time before us. I’ve been waiting for the last three hours for
 you; I’ve been up twice and found you asleep. I’ve called on Zossimov 
twice; not at home, only fancy! But no matter, he will turn up. And I’ve
 been out on my own business, too. You know I’ve been moving to-day, 
moving with my uncle. I have an uncle living with me now. But that’s no 
matter, to business. Give me the parcel, Nastasya. We will open it 
directly. And how do you feel now, brother?”
        “I am quite well, I am not ill. Razumihin, have you been here long?”
        “I tell you I’ve been waiting for the last three hours.”
        “No, before.”
        “How do you mean?”
        “How long have you been coming here?”
        “Why I told you all about it this morning. Don’t you remember?”
        Raskolnikov pondered. The morning seemed like a dream to him. He could not remember alone, and looked inquiringly at Razumihin.
        “Hm!” said the latter, “he has forgotten. I fancied then that you were 
not quite yourself. Now you are better for your sleep…. You really look 
much better. First-rate! Well, to business. Look here, my dear boy.”
        He began untying the bundle, which evidently interested him.
        “Believe me, brother, this is something specially near my heart. For we
 must make a man of you. Let’s begin from the top. Do you see this cap?”
 he said, taking out of the bundle a fairly good though cheap and 
ordinary cap. “Let me try it on.”
        “Presently, afterwards,” said Raskolnikov, waving it off pettishly.
        “Come, Rodya, my boy, don’t oppose it, afterwards will be too late; and
 I shan’t sleep all night, for I bought it by guess, without measure. 
Just right!” he cried triumphantly, fitting it on, “just your size! A 
proper head-covering is the first thing in dress and a recommendation in
 its own way. Tolstyakov, a friend of mine, is always obliged to take 
off his pudding basin when he goes into any public place where other 
people wear their hats or caps. People think he does it from slavish 
politeness, but it’s simply because he is ashamed of his bird’s nest; he
 is such a boastful fellow! Look, Nastasya, here are two specimens of 
headgear: this Palmerston”—he took from the corner Raskolnikov’s old, 
battered hat, which for some unknown reason, he called a Palmerston—”or 
this jewel! Guess the price, Rodya, what do you suppose I paid for it, 
Nastasya!” he said, turning to her, seeing that Raskolnikov did not 
speak.
        “Twenty copecks, no more, I dare say,” answered Nastasya.
        “Twenty copecks, silly!” he cried, offended. “Why, nowadays you would 
cost more than that—eighty copecks! And that only because it has been 
worn. And it’s bought on condition that when’s it’s worn out, they will 
give you another next year. Yes, on my word! Well, now let us pass to 
the United States of America, as they called them at school. I assure 
you I am proud of these breeches,” and he exhibited to Raskolnikov a 
pair of light, summer trousers of grey woollen material. “No holes, no 
spots, and quite respectable, although a little worn; and a waistcoat to
 match, quite in the fashion. And its being worn really is an 
improvement, it’s softer, smoother…. You see, Rodya, to my thinking, the
 great thing for getting on in the world is always to keep to the 
seasons; if you don’t insist on having asparagus in January, you keep 
your money in your purse; and it’s the same with this purchase. It’s 
summer now, so I’ve been buying summer things—warmer materials will be 
wanted for autumn, so you will have to throw these away in any case… 
especially as they will be done for by then from their own lack of 
coherence if not your higher standard of luxury. Come, price them! What 
do you say? Two roubles twenty-five copecks! And remember the condition:
 if you wear these out, you will have another suit for nothing! They 
only do business on that system at Fedyaev’s; if you’ve bought a thing 
once, you are satisfied for life, for you will never go there again of 
your own free will. Now for the boots. What do you say? You see that 
they are a bit worn, but they’ll last a couple of months, for it’s 
foreign work and foreign leather; the secretary of the English Embassy 
sold them last week—he had only worn them six days, but he was very 
short of cash. Price—a rouble and a half. A bargain?”
        “But perhaps they won’t fit,” observed Nastasya.
        “Not fit? Just look!” and he pulled out of his pocket Raskolnikov’s 
old, broken boot, stiffly coated with dry mud. “I did not go 
empty-handed—they took the size from this monster. We all did our best. 
And as to your linen, your landlady has seen to that. Here, to begin 
with are three shirts, hempen but with a fashionable front…. Well now 
then, eighty copecks the cap, two roubles twenty-five copecks the 
suit—together three roubles five copecks—a rouble and a half for the 
boots—for, you see, they are very good—and that makes four roubles 
fifty-five copecks; five roubles for the underclothes—they were bought 
in the lo—which makes exactly nine roubles fifty-five copecks. 
Forty-five copecks change in coppers. Will you take it? And so, Rodya, 
you are set up with a complete new rig-out, for your overcoat will 
serve, and even has a style of its own. That comes from getting one’s 
clothes from Sharmer’s! As for your socks and other things, I leave them
 to you; we’ve twenty-five roubles left. And as for Pashenka and paying 
for your lodging, don’t you worry. I tell you she’ll trust you for 
anything. And now, brother, let me change your linen, for I daresay you 
will throw off your illness with your shirt.”
        “Let me be! I don’t want to!” Raskolnikov waved him off. He had 
listened with disgust to Razumihin’s efforts to be playful about his 
purchases.
        “Come, brother, don’t tell me I’ve been trudging around for nothing,” 
Razumihin insisted. “Nastasya, don’t be bashful, but help me—that’s it,”
 and in spite of Raskolnikov’s resistance he changed his linen. The 
latter sank back on the pillows and for a minute or two said nothing.
        “It will be long before I get rid of them,” he thought. “What money was
 all that bought with?” he asked at last, gazing at the wall.
        “Money? Why, your own, what the messenger brought from Vahrushin, your mother sent it. Have you forgotten that, too?”
        “I remember now,” said Raskolnikov after a long, sullen silence. Razumihin looked at him, frowning and uneasy.
        The door opened and a tall, stout man whose appearance seemed familiar to Raskolnikov came in.
    </t>
  </si>
  <si>
    <t xml:space="preserve">Zossimov was a tall, fat man with a puffy, colourless, clean-shaven 
face and straight flaxen hair. He wore spectacles, and a big gold ring 
on his fat finger. He was twenty-seven. He had on a light grey 
fashionable loose coat, light summer trousers, and everything about him 
loose, fashionable and spick and span; his linen was irreproachable, his
 watch-chain was massive. In manner he was slow and, as it were, 
nonchalant, and at the same time studiously free and easy; he made 
efforts to conceal his self-importance, but it was apparent at every 
instant. All his acquaintances found him tedious, but said he was clever
 at his work.
        “I’ve been to you twice to-day, brother. You see, he’s come to himself,” cried Razumihin.
        “I see, I see; and how do we feel now, eh?” said Zossimov to 
Raskolnikov, watching him carefully and, sitting down at the foot of the
 sofa, he settled himself as comfortably as he could.
        “He is still depressed,” Razumihin went on. “We’ve just changed his linen and he almost cried.”
        “That’s very natural; you might have put it off if he did not wish it….
 His pulse is first-rate. Is your head still aching, eh?”
        “I am well, I am perfectly well!” Raskolnikov declared positively and 
irritably. He raised himself on the sofa and looked at them with 
glittering eyes, but sank back on to the pillow at once and turned to 
the wall. Zossimov watched him intently.
        “Very good…. Going on all right,” he said lazily. “Has he eaten anything?”
        They told him, and asked what he might have.
        “He may have anything… soup, tea… mushrooms and cucumbers, of course, 
you must not give him; he’d better not have meat either, and… but no 
need to tell you that!” Razumihin and he looked at each other. “No more 
medicine or anything. I’ll look at him again to-morrow. Perhaps, to-day 
even… but never mind…”
        “To-morrow evening I shall take him for a walk,” said Razumihin. “We 
are going to the Yusupov garden and then to the Palais de Crystal.”
        “I would not disturb him to-morrow at all, but I don’t know… a little, maybe… but we’ll see.”
        “Ach, what a nuisance! I’ve got a house-warming party to-night; it’s 
only a step from here. Couldn’t he come? He could lie on the sofa. You 
are coming?” Razumihin said to Zossimov. “Don’t forget, you promised.”
        “All right, only rather later. What are you going to do?”
        “Oh, nothing—tea, vodka, herrings. There will be a pie… just our friends.”
        “And who?”
        “All neighbours here, almost all new friends, except my old uncle, and 
he is new too—he only arrived in Petersburg yesterday to see to some 
business of his. We meet once in five years.”
        “What is he?”
        “He’s been stagnating all his life as a district postmaster; gets a 
little pension. He is sixty-five—not worth talking about…. But I am fond
 of him. Porfiry Petrovitch, the head of the Investigation Department 
here… But you know him.”
        “Is he a relation of yours, too?”
        “A very distant one. But why are you scowling? Because you quarrelled once, won’t you come then?”
        “I don’t care a damn for him.”
        “So much the better. Well, there will be some students, a teacher, a government clerk, a musician, an officer and Zametov.”
        “Do tell me, please, what you or he”—Zossimov nodded at Raskolnikov—”can have in common with this Zametov?”
        “Oh, you particular gentleman! Principles! You are worked by 
principles, as it were by springs; you won’t venture to turn round on 
your own account. If a man is a nice fellow, that’s the only principle I
 go upon. Zametov is a delightful person.”
        “Though he does take bribes.”
        “Well, he does! and what of it? I don’t care if he does take bribes,” 
Razumihin cried with unnatural irritability. “I don’t praise him for 
taking bribes. I only say he is a nice man in his own way! But if one 
looks at men in all ways—are there many good ones left? Why, I am sure I
 shouldn’t be worth a baked onion myself… perhaps with you thrown in.”
        “That’s too little; I’d give two for you.”
        “And I wouldn’t give more than one for you. No more of your jokes! 
Zametov is no more than a boy. I can pull his hair and one must draw him
 not repel him. You’ll never improve a man by repelling him, especially a
 boy. One has to be twice as careful with a boy. Oh, you progressive 
dullards! You don’t understand. You harm yourselves running another man 
down…. But if you want to know, we really have something in common.”
        “I should like to know what.”
        “Why, it’s all about a house-painter…. We are getting him out of a 
mess! Though indeed there’s nothing to fear now. The matter is 
absolutely self-evident. We only put on steam.”
        “A painter?”
        “Why, haven’t I told you about it? I only told you the beginning then 
about the murder of the old pawnbroker-woman. Well, the painter is mixed
 up in it…”
        “Oh, I heard about that murder before and was rather interested in it… 
partly… for one reason…. I read about it in the papers, too….”
        “Lizaveta was murdered, too,” Nastasya blurted out, suddenly addressing
 Raskolnikov. She remained in the room all the time, standing by the 
door listening.
        “Lizaveta,” murmured Raskolnikov hardly audibly.
        “Lizaveta, who sold old clothes. Didn’t you know her? She used to come here. She mended a shirt for you, too.”
        Raskolnikov turned to the wall where in the dirty, yellow paper he 
picked out one clumsy, white flower with brown lines on it and began 
examining how many petals there were in it, how many scallops in the 
petals and how many lines on them. He felt his arms and legs as lifeless
 as though they had been cut off. He did not attempt to move, but stared
 obstinately at the flower.
        “But what about the painter?” Zossimov interrupted Nastasya’s chatter with marked displeasure. She sighed and was silent.
        “Why, he was accused of the murder,” Razumihin went on hotly.
        “Was there evidence against him then?”
        “Evidence, indeed! Evidence that was no evidence, and that’s what we 
have to prove. It was just as they pitched on those fellows, Koch and 
Pestryakov, at first. Foo! how stupidly it’s all done, it makes one 
sick, though it’s not one’s business! Pestryakov may be coming 
to-night…. By the way, Rodya, you’ve heard about the business already; 
it happened before you were ill, the day before you fainted at the 
police office while they were talking about it.”
        Zossimov looked curiously at Raskolnikov. He did not stir.
        “But I say, Razumihin, I wonder at you. What a busybody you are!” Zossimov observed.
        “Maybe I am, but we will get him off anyway,” shouted Razumihin, 
bringing his fist down on the table. “What’s the most offensive is not 
their lying—one can always forgive lying—lying is a delightful thing, 
for it leads to truth—what is offensive is that they lie and worship 
their own lying…. I respect Porfiry, but… What threw them out at first? 
The door was locked, and when they came back with the porter it was 
open. So it followed that Koch and Pestryakov were the murderers—that 
was their logic!”
        “But don’t excite yourself; they simply detained them, they could not 
help that…. And, by the way, I’ve met that man Koch. He used to buy 
unredeemed pledges from the old woman? Eh?”
        “Yes, he is a swindler. He buys up bad debts, too. He makes a 
profession of it. But enough of him! Do you know what makes me angry? 
It’s their sickening rotten, petrified routine…. And this case might be 
the means of introducing a new method. One can show from the 
psychological data alone how to get on the track of the real man. ‘We 
have facts,’ they say. But facts are not everything—at least half the 
business lies in how you interpret them!”
        “Can you interpret them, then?”
        “Anyway, one can’t hold one’s tongue when one has a feeling, a tangible
 feeling, that one might be a help if only…. Eh! Do you know the details
 of the case?”
        “I am waiting to hear about the painter.”
        “Oh, yes! Well, here’s the story. Early on the third day after the 
murder, when they were still dandling Koch and Pestryakov—though they 
accounted for every step they took and it was as plain as a pikestaff-an
 unexpected fact turned up. A peasant called Dushkin, who keeps a 
dram-shop facing the house, brought to the police office a jeweller’s 
case containing some gold ear-rings, and told a long rigamarole. ‘The 
day before yesterday, just after eight o’clock’—mark the day and the 
hour!—’a journeyman house-painter, Nikolay, who had been in to see me 
already that day, brought me this box of gold ear-rings and stones, and 
asked me to give him two roubles for them. When I asked him where he got
 them, he said that he picked them up in the street. I did not ask him 
anything more.’ I am telling you Dushkin’s story. ‘I gave him a note’—a 
rouble that is—’for I thought if he did not pawn it with me he would 
with another. It would all come to the same thing—he’d spend it on 
drink, so the thing had better be with me. The further you hide it the 
quicker you will find it, and if anything turns up, if I hear any 
rumours, I’ll take it to the police.’ Of course, that’s all taradiddle; 
he lies like a horse, for I know this Dushkin, he is a pawnbroker and a 
receiver of stolen goods, and he did not cheat Nikolay out of a 
thirty-rouble trinket in order to give it to the police. He was simply 
afraid. But no matter, to return to Dushkin’s story. ‘I’ve known this 
peasant, Nikolay Dementyev, from a child; he comes from the same 
province and district of Zaraïsk, we are both Ryazan men. And though 
Nikolay is not a drunkard, he drinks, and I knew he had a job in that 
house, painting work with Dmitri, who comes from the same village, too. 
As soon as he got the rouble he changed it, had a couple of glasses, 
took his change and went out. But I did not see Dmitri with him then. 
And the next day I heard that someone had murdered Alyona Ivanovna and 
her sister, Lizaveta Ivanovna, with an axe. I knew them, and I felt 
suspicious about the ear-rings at once, for I knew the murdered woman 
lent money on pledges. I went to the house, and began to make careful 
inquiries without saying a word to anyone. First of all I asked, “Is 
Nikolay here?” Dmitri told me that Nikolay had gone off on the spree; he
 had come home at daybreak drunk, stayed in the house about ten minutes,
 and went out again. Dmitri didn’t see him again and is finishing the 
job alone. And their job is on the same staircase as the murder, on the 
second floor. When I heard all that I did not say a word to 
anyone’—that’s Dushkin’s tale—’but I found out what I could about the 
murder, and went home feeling as suspicious as ever. And at eight 
o’clock this morning’—that was the third day, you understand—’I saw 
Nikolay coming in, not sober, though not to say very drunk—he could 
understand what was said to him. He sat down on the bench and did not 
speak. There was only one stranger in the bar and a man I knew asleep on
 a bench and our two boys. “Have you seen Dmitri?” said I. “No, I 
haven’t,” said he. “And you’ve not been here either?” “Not since the day
 before yesterday,” said he. “And where did you sleep last night?” “In 
Peski, with the Kolomensky men.” “And where did you get those 
ear-rings?” I asked. “I found them in the street,” and the way he said 
it was a bit queer; he did not look at me. “Did you hear what happened 
that very evening, at that very hour, on that same staircase?” said I. 
“No,” said he, “I had not heard,” and all the while he was listening, 
his eyes were staring out of his head and he turned as white as chalk. I
 told him all about it and he took his hat and began getting up. I 
wanted to keep him. “Wait a bit, Nikolay,” said I, “won’t you have a 
drink?” And I signed to the boy to hold the door, and I came out from 
behind the bar; but he darted out and down the street to the turning at a
 run. I have not seen him since. Then my doubts were at an end—it was 
his doing, as clear as could be….’”
        “I should think so,” said Zossimov.
        “Wait! Hear the end. Of course they sought high and low for Nikolay; 
they detained Dushkin and searched his house; Dmitri, too, was arrested;
 the Kolomensky men also were turned inside out. And the day before 
yesterday they arrested Nikolay in a tavern at the end of the town. He 
had gone there, taken the silver cross off his neck and asked for a dram
 for it. They gave it to him. A few minutes afterwards the woman went to
 the cowshed, and through a crack in the wall she saw in the stable 
adjoining he had made a noose of his sash from the beam, stood on a 
block of wood, and was trying to put his neck in the noose. The woman 
screeched her hardest; people ran in. ‘So that’s what you are up to!’ 
‘Take me,’ he says, ‘to such-and-such a police officer; I’ll confess 
everything.’ Well, they took him to that police station—that is 
here—with a suitable escort. So they asked him this and that, how old he
 is, ‘twenty-two,’ and so on. At the question, ‘When you were working 
with Dmitri, didn’t you see anyone on the staircase at such-and-such a 
time?’—answer: ‘To be sure folks may have gone up and down, but I did 
not notice them.’ ‘And didn’t you hear anything, any noise, and so on?’ 
‘We heard nothing special.’ ‘And did you hear, Nikolay, that on the same
 day Widow So-and-so and her sister were murdered and robbed?’ ‘I never 
knew a thing about it. The first I heard of it was from Afanasy 
Pavlovitch the day before yesterday.’ ‘And where did you find the 
ear-rings?’ ‘I found them on the pavement.’ ‘Why didn’t you go to work 
with Dmitri the other day?’ ‘Because I was drinking.’ ‘And where were 
you drinking?’ ‘Oh, in such-and-such a place.’ ‘Why did you run away 
from Dushkin’s?’ ‘Because I was awfully frightened.’ ‘What were you 
frightened of?’ ‘That I should be accused.’ ‘How could you be 
frightened, if you felt free from guilt?’ Now, Zossimov, you may not 
believe me, that question was put literally in those words. I know it 
for a fact, it was repeated to me exactly! What do you say to that?”
        “Well, anyway, there’s the evidence.”
        “I am not talking of the evidence now, I am talking about that 
question, of their own idea of themselves. Well, so they squeezed and 
squeezed him and he confessed: ‘I did not find it in the street, but in 
the flat where I was painting with Dmitri.’ ‘And how was that?’ ‘Why, 
Dmitri and I were painting there all day, and we were just getting ready
 to go, and Dmitri took a brush and painted my face, and he ran off and I
 after him. I ran after him, shouting my hardest, and at the bottom of 
the stairs I ran right against the porter and some gentlemen—and how 
many gentlemen were there I don’t remember. And the porter swore at me, 
and the other porter swore, too, and the porter’s wife came out, and 
swore at us, too; and a gentleman came into the entry with a lady, and 
he swore at us, too, for Dmitri and I lay right across the way. I got 
hold of Dmitri’s hair and knocked him down and began beating him. And 
Dmitri, too, caught me by the hair and began beating me. But we did it 
all not for temper but in a friendly way, for sport. And then Dmitri 
escaped and ran into the street, and I ran after him; but I did not 
catch him, and went back to the flat alone; I had to clear up my things.
 I began putting them together, expecting Dmitri to come, and there in 
the passage, in the corner by the door, I stepped on the box. I saw it 
lying there wrapped up in paper. I took off the paper, saw some little 
hooks, undid them, and in the box were the ear-rings….’”
        “Behind the door? Lying behind the door? Behind the door?” Raskolnikov 
cried suddenly, staring with a blank look of terror at Razumihin, and he
 slowly sat up on the sofa, leaning on his hand.
        “Yes… why? What’s the matter? What’s wrong?” Razumihin, too, got up from his seat.
        “Nothing,” Raskolnikov answered faintly, turning to the wall. All were silent for a while.
        “He must have waked from a dream,” Razumihin said at last, looking inquiringly at Zossimov. The latter slightly shook his head.
        “Well, go on,” said Zossimov. “What next?”
        “What next? As soon as he saw the ear-rings, forgetting Dmitri and 
everything, he took up his cap and ran to Dushkin and, as we know, got a
 rouble from him. He told a lie saying he found them in the street, and 
went off drinking. He keeps repeating his old story about the murder: ‘I
 know nothing of it, never heard of it till the day before yesterday.’ 
‘And why didn’t you come to the police till now?’ ‘I was frightened.’ 
‘And why did you try to hang yourself?’ ‘From anxiety.’ ‘What anxiety?’ 
‘That I should be accused of it.’ Well, that’s the whole story. And now 
what do you suppose they deduced from that?”
        “Why, there’s no supposing. There’s a clue, such as it is, a fact. You wouldn’t have your painter set free?”
        “Now they’ve simply taken him for the murderer. They haven’t a shadow of doubt.”
        “That’s nonsense. You are excited. But what about the ear-rings? You 
must admit that, if on the very same day and hour ear-rings from the old
 woman’s box have come into Nikolay’s hands, they must have come there 
somehow. That’s a good deal in such a case.”
        “How did they get there? How did they get there?” cried Razumihin. “How
 can you, a doctor, whose duty it is to study man and who has more 
opportunity than anyone else for studying human nature—how can you fail 
to see the character of the man in the whole story? Don’t you see at 
once that the answers he has given in the examination are the holy 
truth? They came into his hand precisely as he has told us—he stepped on
 the box and picked it up.”
        “The holy truth! But didn’t he own himself that he told a lie at first?”
        “Listen to me, listen attentively. The porter and Koch and Pestryakov 
and the other porter and the wife of the first porter and the woman who 
was sitting in the porter’s lodge and the man Kryukov, who had just got 
out of a cab at that minute and went in at the entry with a lady on his 
arm, that is eight or ten witnesses, agree that Nikolay had Dmitri on 
the ground, was lying on him beating him, while Dmitri hung on to his 
hair, beating him, too. They lay right across the way, blocking the 
thoroughfare. They were sworn at on all sides while they ‘like children’
 (the very words of the witnesses) were falling over one another, 
squealing, fighting and laughing with the funniest faces, and, chasing 
one another like children, they ran into the street. Now take careful 
note. The bodies upstairs were warm, you understand, warm when they 
found them! If they, or Nikolay alone, had murdered them and broken open
 the boxes, or simply taken part in the robbery, allow me to ask you one
 question: do their state of mind, their squeals and giggles and 
childish scuffling at the gate fit in with axes, bloodshed, fiendish 
cunning, robbery? They’d just killed them, not five or ten minutes 
before, for the bodies were still warm, and at once, leaving the flat 
open, knowing that people would go there at once, flinging away their 
booty, they rolled about like children, laughing and attracting general 
attention. And there are a dozen witnesses to swear to that!”
        “Of course it is strange! It’s impossible, indeed, but…”
        “No, brother, no buts. And if the ear-rings being found in Nikolay’s 
hands at the very day and hour of the murder constitutes an important 
piece of circumstantial evidence against him—although the explanation 
given by him accounts for it, and therefore it does not tell seriously 
against him—one must take into consideration the facts which prove him 
innocent, especially as they are facts that cannot be denied. And do you
 suppose, from the character of our legal system, that they will accept,
 or that they are in a position to accept, this fact—resting simply on a
 psychological impossibility—as irrefutable and conclusively breaking 
down the circumstantial evidence for the prosecution? No, they won’t 
accept it, they certainly won’t, because they found the jewel-case and 
the man tried to hang himself, ‘which he could not have done if he 
hadn’t felt guilty.’ That’s the point, that’s what excites me, you must 
understand!”
        “Oh, I see you are excited! Wait a bit. I forgot to ask you; what proof is there that the box came from the old woman?”
        “That’s been proved,” said Razumihin with apparent reluctance, 
frowning. “Koch recognised the jewel-case and gave the name of the 
owner, who proved conclusively that it was his.”
        “That’s bad. Now another point. Did anyone see Nikolay at the time that
 Koch and Pestryakov were going upstairs at first, and is there no 
evidence about that?”
        “Nobody did see him,” Razumihin answered with vexation. “That’s the 
worst of it. Even Koch and Pestryakov did not notice them on their way 
upstairs, though, indeed, their evidence could not have been worth much.
 They said they saw the flat was open, and that there must be work going
 on in it, but they took no special notice and could not remember 
whether there actually were men at work in it.”
        “Hm!... So the only evidence for the defence is that they were beating 
one another and laughing. That constitutes a strong presumption, but… 
How do you explain the facts yourself?”
        “How do I explain them? What is there to explain? It’s clear. At any 
rate, the direction in which explanation is to be sought is clear, and 
the jewel-case points to it. The real murderer dropped those ear-rings. 
The murderer was upstairs, locked in, when Koch and Pestryakov knocked 
at the door. Koch, like an ass, did not stay at the door; so the 
murderer popped out and ran down, too; for he had no other way of 
escape. He hid from Koch, Pestryakov and the porter in the flat when 
Nikolay and Dmitri had just run out of it. He stopped there while the 
porter and others were going upstairs, waited till they were out of 
hearing, and then went calmly downstairs at the very minute when Dmitri 
and Nikolay ran out into the street and there was no one in the entry; 
possibly he was seen, but not noticed. There are lots of people going in
 and out. He must have dropped the ear-rings out of his pocket when he 
stood behind the door, and did not notice he dropped them, because he 
had other things to think of. The jewel-case is a conclusive proof that 
he did stand there…. That’s how I explain it.”
        “Too clever! No, my boy, you’re too clever. That beats everything.”
        “But, why, why?”
        “Why, because everything fits too well… it’s too melodramatic.”
        “A-ach!” Razumihin was exclaiming, but at that moment the door opened 
and a personage came in who was a stranger to all present.
    </t>
  </si>
  <si>
    <t xml:space="preserve">This was a gentleman no longer young, of a stiff and portly appearance,
 and a cautious and sour countenance. He began by stopping short in the 
doorway, staring about him with offensive and undisguised astonishment, 
as though asking himself what sort of place he had come to. 
Mistrustfully and with an affectation of being alarmed and almost 
affronted, he scanned Raskolnikov’s low and narrow “cabin.” With the 
same amazement he stared at Raskolnikov, who lay undressed, dishevelled,
 unwashed, on his miserable dirty sofa, looking fixedly at him. Then 
with the same deliberation he scrutinised the uncouth, unkempt figure 
and unshaven face of Razumihin, who looked him boldly and inquiringly in
 the face without rising from his seat. A constrained silence lasted for
 a couple of minutes, and then, as might be expected, some 
scene-shifting took place. Reflecting, probably from certain fairly 
unmistakable signs, that he would get nothing in this “cabin” by 
attempting to overawe them, the gentleman softened somewhat, and 
civilly, though with some severity, emphasising every syllable of his 
question, addressed Zossimov:
        “Rodion Romanovitch Raskolnikov, a student, or formerly a student?”
        Zossimov made a slight movement, and would have answered, had not Razumihin anticipated him.
        “Here he is lying on the sofa! What do you want?”
        This familiar “what do you want” seemed to cut the ground from the feet
 of the pompous gentleman. He was turning to Razumihin, but checked 
himself in time and turned to Zossimov again.
        “This is Raskolnikov,” mumbled Zossimov, nodding towards him. Then he 
gave a prolonged yawn, opening his mouth as wide as possible. Then he 
lazily put his hand into his waistcoat-pocket, pulled out a huge gold 
watch in a round hunter’s case, opened it, looked at it and as slowly 
and lazily proceeded to put it back.
        Raskolnikov himself lay without speaking, on his back, gazing 
persistently, though without understanding, at the stranger. Now that 
his face was turned away from the strange flower on the paper, it was 
extremely pale and wore a look of anguish, as though he had just 
undergone an agonising operation or just been taken from the rack. But 
the new-comer gradually began to arouse his attention, then his wonder, 
then suspicion and even alarm. When Zossimov said “This is Raskolnikov” 
he jumped up quickly, sat on the sofa and with an almost defiant, but 
weak and breaking, voice articulated:
        “Yes, I am Raskolnikov! What do you want?”
        The visitor scrutinised him and pronounced impressively:
        “Pyotr Petrovitch Luzhin. I believe I have reason to hope that my name is not wholly unknown to you?”
        But Raskolnikov, who had expected something quite different, gazed 
blankly and dreamily at him, making no reply, as though he heard the 
name of Pyotr Petrovitch for the first time.
        “Is it possible that you can up to the present have received no information?” asked Pyotr Petrovitch, somewhat disconcerted.
        In reply Raskolnikov sank languidly back on the pillow, put his hands 
behind his head and gazed at the ceiling. A look of dismay came into 
Luzhin’s face. Zossimov and Razumihin stared at him more inquisitively 
than ever, and at last he showed unmistakable signs of embarrassment.
        “I had presumed and calculated,” he faltered, “that a letter posted more than ten days, if not a fortnight ago…”
        “I say, why are you standing in the doorway?” Razumihin interrupted 
suddenly. “If you’ve something to say, sit down. Nastasya and you are so
 crowded. Nastasya, make room. Here’s a chair, thread your way in!”
        He moved his chair back from the table, made a little space between the
 table and his knees, and waited in a rather cramped position for the 
visitor to “thread his way in.” The minute was so chosen that it was 
impossible to refuse, and the visitor squeezed his way through, hurrying
 and stumbling. Reaching the chair, he sat down, looking suspiciously at
 Razumihin.
        “No need to be nervous,” the latter blurted out. “Rodya has been ill 
for the last five days and delirious for three, but now he is recovering
 and has got an appetite. This is his doctor, who has just had a look at
 him. I am a comrade of Rodya’s, like him, formerly a student, and now I
 am nursing him; so don’t you take any notice of us, but go on with your
 business.”
        “Thank you. But shall I not disturb the invalid by my presence and conversation?” Pyotr Petrovitch asked of Zossimov.
        “N-no,” mumbled Zossimov; “you may amuse him.” He yawned again.
        “He has been conscious a long time, since the morning,” went on 
Razumihin, whose familiarity seemed so much like unaffected good-nature 
that Pyotr Petrovitch began to be more cheerful, partly, perhaps, 
because this shabby and impudent person had introduced himself as a 
student.
        “Your mamma,” began Luzhin.
        “Hm!” Razumihin cleared his throat loudly. Luzhin looked at him inquiringly.
        “That’s all right, go on.”
        Luzhin shrugged his shoulders.
        “Your mamma had commenced a letter to you while I was sojourning in her
 neighbourhood. On my arrival here I purposely allowed a few days to 
elapse before coming to see you, in order that I might be fully assured 
that you were in full possession of the tidings; but now, to my 
astonishment…”
        “I know, I know!” Raskolnikov cried suddenly with impatient vexation. “So you are the fiancé? I know, and that’s enough!”
        There was no doubt about Pyotr Petrovitch’s being offended this time, 
but he said nothing. He made a violent effort to understand what it all 
meant. There was a moment’s silence.
        Meanwhile Raskolnikov, who had turned a little towards him when he 
answered, began suddenly staring at him again with marked curiosity, as 
though he had not had a good look at him yet, or as though something new
 had struck him; he rose from his pillow on purpose to stare at him. 
There certainly was something peculiar in Pyotr Petrovitch’s whole 
appearance, something which seemed to justify the title of “fiancé” so 
unceremoniously applied to him. In the first place, it was evident, far 
too much so indeed, that Pyotr Petrovitch had made eager use of his few 
days in the capital to get himself up and rig himself out in expectation
 of his betrothed—a perfectly innocent and permissible proceeding, 
indeed. Even his own, perhaps too complacent, consciousness of the 
agreeable improvement in his appearance might have been forgiven in such
 circumstances, seeing that Pyotr Petrovitch had taken up the role of 
fiancé. All his clothes were fresh from the tailor’s and were all right,
 except for being too new and too distinctly appropriate. Even the 
stylish new round hat had the same significance. Pyotr Petrovitch 
treated it too respectfully and held it too carefully in his hands. The 
exquisite pair of lavender gloves, real Louvain, told the same tale, if 
only from the fact of his not wearing them, but carrying them in his 
hand for show. Light and youthful colours predominated in Pyotr 
Petrovitch’s attire. He wore a charming summer jacket of a fawn shade, 
light thin trousers, a waistcoat of the same, new and fine linen, a 
cravat of the lightest cambric with pink stripes on it, and the best of 
it was, this all suited Pyotr Petrovitch. His very fresh and even 
handsome face looked younger than his forty-five years at all times. His
 dark, mutton-chop whiskers made an agreeable setting on both sides, 
growing thickly upon his shining, clean-shaven chin. Even his hair, 
touched here and there with grey, though it had been combed and curled 
at a hairdresser’s, did not give him a stupid appearance, as curled hair
 usually does, by inevitably suggesting a German on his wedding-day. If 
there really was something unpleasing and repulsive in his rather 
good-looking and imposing countenance, it was due to quite other causes.
 After scanning Mr. Luzhin unceremoniously, Raskolnikov smiled 
malignantly, sank back on the pillow and stared at the ceiling as 
before.
        But Mr. Luzhin hardened his heart and seemed to determine to take no notice of their oddities.
        “I feel the greatest regret at finding you in this situation,” he 
began, again breaking the silence with an effort. “If I had been aware 
of your illness I should have come earlier. But you know what business 
is. I have, too, a very important legal affair in the Senate, not to 
mention other preoccupations which you may well conjecture. I am 
expecting your mamma and sister any minute.”
        Raskolnikov made a movement and seemed about to speak; his face showed 
some excitement. Pyotr Petrovitch paused, waited, but as nothing 
followed, he went on:
        ”... Any minute. I have found a lodging for them on their arrival.”
        “Where?” asked Raskolnikov weakly.
        “Very near here, in Bakaleyev’s house.”
        “That’s in Voskresensky,” put in Razumihin. “There are two storeys of rooms, let by a merchant called Yushin; I’ve been there.”
        “Yes, rooms…”
        “A disgusting place—filthy, stinking and, what’s more, of doubtful 
character. Things have happened there, and there are all sorts of queer 
people living there. And I went there about a scandalous business. It’s 
cheap, though…”
        “I could not, of course, find out so much about it, for I am a stranger
 in Petersburg myself,” Pyotr Petrovitch replied huffily. “However, the 
two rooms are exceedingly clean, and as it is for so short a time… I 
have already taken a permanent, that is, our future flat,” he said, 
addressing Raskolnikov, “and I am having it done up. And meanwhile I am 
myself cramped for room in a lodging with my friend Andrey Semyonovitch 
Lebeziatnikov, in the flat of Madame Lippevechsel; it was he who told me
 of Bakaleyev’s house, too…”
        “Lebeziatnikov?” said Raskolnikov slowly, as if recalling something.
        “Yes, Andrey Semyonovitch Lebeziatnikov, a clerk in the Ministry. Do you know him?”
        “Yes… no,” Raskolnikov answered.
        “Excuse me, I fancied so from your inquiry. I was once his guardian…. A
 very nice young man and advanced. I like to meet young people: one 
learns new things from them.” Luzhin looked round hopefully at them all.
        “How do you mean?” asked Razumihin.
        “In the most serious and essential matters,” Pyotr Petrovitch replied, 
as though delighted at the question. “You see, it’s ten years since I 
visited Petersburg. All the novelties, reforms, ideas have reached us in
 the provinces, but to see it all more clearly one must be in 
Petersburg. And it’s my notion that you observe and learn most by 
watching the younger generation. And I confess I am delighted…”
        “At what?”
        “Your question is a wide one. I may be mistaken, but I fancy I find 
clearer views, more, so to say, criticism, more practicality…”
        “That’s true,” Zossimov let drop.
        “Nonsense! There’s no practicality.” Razumihin flew at him. 
“Practicality is a difficult thing to find; it does not drop down from 
heaven. And for the last two hundred years we have been divorced from 
all practical life. Ideas, if you like, are fermenting,” he said to 
Pyotr Petrovitch, “and desire for good exists, though it’s in a childish
 form, and honesty you may find, although there are crowds of brigands. 
Anyway, there’s no practicality. Practicality goes well shod.”
        “I don’t agree with you,” Pyotr Petrovitch replied, with evident 
enjoyment. “Of course, people do get carried away and make mistakes, but
 one must have indulgence; those mistakes are merely evidence of 
enthusiasm for the cause and of abnormal external environment. If little
 has been done, the time has been but short; of means I will not speak. 
It’s my personal view, if you care to know, that something has been 
accomplished already. New valuable ideas, new valuable works are 
circulating in the place of our old dreamy and romantic authors. 
Literature is taking a maturer form, many injurious prejudice have been 
rooted up and turned into ridicule…. In a word, we have cut ourselves 
off irrevocably from the past, and that, to my thinking, is a great 
thing…”
        “He’s learnt it by heart to show off!” Raskolnikov pronounced suddenly.
        “What?” asked Pyotr Petrovitch, not catching his words; but he received no reply.
        “That’s all true,” Zossimov hastened to interpose.
        “Isn’t it so?” Pyotr Petrovitch went on, glancing affably at Zossimov. 
“You must admit,” he went on, addressing Razumihin with a shade of 
triumph and superciliousness—he almost added “young man”—”that there is 
an advance, or, as they say now, progress in the name of science and 
economic truth…”
        “A commonplace.”
        “No, not a commonplace! Hitherto, for instance, if I were told, ‘love 
thy neighbour,’ what came of it?” Pyotr Petrovitch went on, perhaps with
 excessive haste. “It came to my tearing my coat in half to share with 
my neighbour and we both were left half naked. As a Russian proverb has 
it, ‘Catch several hares and you won’t catch one.’ Science now tells us,
 love yourself before all men, for everything in the world rests on 
self-interest. You love yourself and manage your own affairs properly 
and your coat remains whole. Economic truth adds that the better private
 affairs are organised in society—the more whole coats, so to say—the 
firmer are its foundations and the better is the common welfare 
organised too. Therefore, in acquiring wealth solely and exclusively for
 myself, I am acquiring, so to speak, for all, and helping to bring to 
pass my neighbour’s getting a little more than a torn coat; and that not
 from private, personal liberality, but as a consequence of the general 
advance. The idea is simple, but unhappily it has been a long time 
reaching us, being hindered by idealism and sentimentality. And yet it 
would seem to want very little wit to perceive it…”
        “Excuse me, I’ve very little wit myself,” Razumihin cut in sharply, 
“and so let us drop it. I began this discussion with an object, but I’ve
 grown so sick during the last three years of this chattering to amuse 
oneself, of this incessant flow of commonplaces, always the same, that, 
by Jove, I blush even when other people talk like that. You are in a 
hurry, no doubt, to exhibit your acquirements; and I don’t blame you, 
that’s quite pardonable. I only wanted to find out what sort of man you 
are, for so many unscrupulous people have got hold of the progressive 
cause of late and have so distorted in their own interests everything 
they touched, that the whole cause has been dragged in the mire. That’s 
enough!”
        “Excuse me, sir,” said Luzhin, affronted, and speaking with excessive 
dignity. “Do you mean to suggest so unceremoniously that I too…”
        “Oh, my dear sir… how could I?... Come, that’s enough,” Razumihin 
concluded, and he turned abruptly to Zossimov to continue their previous
 conversation.
        Pyotr Petrovitch had the good sense to accept the disavowal. He made up his mind to take leave in another minute or two.
        “I trust our acquaintance,” he said, addressing Raskolnikov, “may, upon
 your recovery and in view of the circumstances of which you are aware, 
become closer… Above all, I hope for your return to health…”
        Raskolnikov did not even turn his head. Pyotr Petrovitch began getting up from his chair.
        “One of her customers must have killed her,” Zossimov declared positively.
        “Not a doubt of it,” replied Razumihin. “Porfiry doesn’t give his 
opinion, but is examining all who have left pledges with her there.”
        “Examining them?” Raskolnikov asked aloud.
        “Yes. What then?”
        “Nothing.”
        “How does he get hold of them?” asked Zossimov.
        “Koch has given the names of some of them, other names are on the 
wrappers of the pledges and some have come forward of themselves.”
        “It must have been a cunning and practised ruffian! The boldness of it! The coolness!”
        “That’s just what it wasn’t!” interposed Razumihin. “That’s what throws
 you all off the scent. But I maintain that he is not cunning, not 
practised, and probably this was his first crime! The supposition that 
it was a calculated crime and a cunning criminal doesn’t work. Suppose 
him to have been inexperienced, and it’s clear that it was only a chance
 that saved him—and chance may do anything. Why, he did not foresee 
obstacles, perhaps! And how did he set to work? He took jewels worth ten
 or twenty roubles, stuffing his pockets with them, ransacked the old 
woman’s trunks, her rags—and they found fifteen hundred roubles, besides
 notes, in a box in the top drawer of the chest! He did not know how to 
rob; he could only murder. It was his first crime, I assure you, his 
first crime; he lost his head. And he got off more by luck than good 
counsel!”
        “You are talking of the murder of the old pawnbroker, I believe?” Pyotr
 Petrovitch put in, addressing Zossimov. He was standing, hat and gloves
 in hand, but before departing he felt disposed to throw off a few more 
intellectual phrases. He was evidently anxious to make a favourable 
impression and his vanity overcame his prudence.
        “Yes. You’ve heard of it?”
        “Oh, yes, being in the neighbourhood.”
        “Do you know the details?”
        “I can’t say that; but another circumstance interests me in the 
case—the whole question, so to say. Not to speak of the fact that crime 
has been greatly on the increase among the lower classes during the last
 five years, not to speak of the cases of robbery and arson everywhere, 
what strikes me as the strangest thing is that in the higher classes, 
too, crime is increasing proportionately. In one place one hears of a 
student’s robbing the mail on the high road; in another place people of 
good social position forge false banknotes; in Moscow of late a whole 
gang has been captured who used to forge lottery tickets, and one of the
 ringleaders was a lecturer in universal history; then our secretary 
abroad was murdered from some obscure motive of gain…. And if this old 
woman, the pawnbroker, has been murdered by someone of a higher class in
 society—for peasants don’t pawn gold trinkets—how are we to explain 
this demoralisation of the civilised part of our society?”
        “There are many economic changes,” put in Zossimov.
        “How are we to explain it?” Razumihin caught him up. “It might be explained by our inveterate impracticality.”
        “How do you mean?”
        “What answer had your lecturer in Moscow to make to the question why he
 was forging notes? ‘Everybody is getting rich one way or another, so I 
want to make haste to get rich too.’ I don’t remember the exact words, 
but the upshot was that he wants money for nothing, without waiting or 
working! We’ve grown used to having everything ready-made, to walking on
 crutches, to having our food chewed for us. Then the great hour 
struck,[*] and every man showed himself in his true colours.”
        [*] The emancipation of the serfs in 1861 is meant.--TRANSLATOR'S NOTE.
        “But morality? And so to speak, principles…”
        “But why do you worry about it?” Raskolnikov interposed suddenly. “It’s in accordance with your theory!”
        “In accordance with my theory?”
        “Why, carry out logically the theory you were advocating just now, and it follows that people may be killed…”
        “Upon my word!” cried Luzhin.
        “No, that’s not so,” put in Zossimov.
        Raskolnikov lay with a white face and twitching upper lip, breathing painfully.
        “There’s a measure in all things,” Luzhin went on superciliously. 
“Economic ideas are not an incitement to murder, and one has but to 
suppose…”
        “And is it true,” Raskolnikov interposed once more suddenly, again in a
 voice quivering with fury and delight in insulting him, “is it true 
that you told your fiancé... within an hour of her acceptance, that what
 pleased you most… was that she was a beggar… because it was better to 
raise a wife from poverty, so that you may have complete control over 
her, and reproach her with your being her benefactor?”
        “Upon my word,” Luzhin cried wrathfully and irritably, crimson with 
confusion, “to distort my words in this way! Excuse me, allow me to 
assure you that the report which has reached you, or rather, let me say,
 has been conveyed to you, has no foundation in truth, and I… suspect 
who… in a word… this arrow… in a word, your mamma… She seemed to me in 
other things, with all her excellent qualities, of a somewhat high-flown
 and romantic way of thinking…. But I was a thousand miles from 
supposing that she would misunderstand and misrepresent things in so 
fanciful a way…. And indeed… indeed…”
        “I tell you what,” cried Raskolnikov, raising himself on his pillow and
 fixing his piercing, glittering eyes upon him, “I tell you what.”
        “What?” Luzhin stood still, waiting with a defiant and offended face. Silence lasted for some seconds.
        “Why, if ever again… you dare to mention a single word… about my mother… I shall send you flying downstairs!”
        “What’s the matter with you?” cried Razumihin.
        “So that’s how it is?” Luzhin turned pale and bit his lip. “Let me tell
 you, sir,” he began deliberately, doing his utmost to restrain himself 
but breathing hard, “at the first moment I saw you you were ill-disposed
 to me, but I remained here on purpose to find out more. I could forgive
 a great deal in a sick man and a connection, but you… never after 
this…”
        “I am not ill,” cried Raskolnikov.
        “So much the worse…”
        “Go to hell!”
        But Luzhin was already leaving without finishing his speech, squeezing 
between the table and the chair; Razumihin got up this time to let him 
pass. Without glancing at anyone, and not even nodding to Zossimov, who 
had for some time been making signs to him to let the sick man alone, he
 went out, lifting his hat to the level of his shoulders to avoid 
crushing it as he stooped to go out of the door. And even the curve of 
his spine was expressive of the horrible insult he had received.
        “How could you—how could you!” Razumihin said, shaking his head in perplexity.
        “Let me alone—let me alone all of you!” Raskolnikov cried in a frenzy. 
“Will you ever leave off tormenting me? I am not afraid of you! I am not
 afraid of anyone, anyone now! Get away from me! I want to be alone, 
alone, alone!”
        “Come along,” said Zossimov, nodding to Razumihin.
        “But we can’t leave him like this!”
        “Come along,” Zossimov repeated insistently, and he went out. Razumihin thought a minute and ran to overtake him.
        “It might be worse not to obey him,” said Zossimov on the stairs. “He mustn’t be irritated.”
        “What’s the matter with him?”
        “If only he could get some favourable shock, that’s what would do it! 
At first he was better…. You know he has got something on his mind! Some
 fixed idea weighing on him…. I am very much afraid so; he must have!”
        “Perhaps it’s that gentleman, Pyotr Petrovitch. From his conversation I
 gather he is going to marry his sister, and that he had received a 
letter about it just before his illness….”
        “Yes, confound the man! he may have upset the case altogether. But have
 you noticed, he takes no interest in anything, he does not respond to 
anything except one point on which he seems excited—that’s the murder?”
        “Yes, yes,” Razumihin agreed, “I noticed that, too. He is interested, 
frightened. It gave him a shock on the day he was ill in the police 
office; he fainted.”
        “Tell me more about that this evening and I’ll tell you something 
afterwards. He interests me very much! In half an hour I’ll go and see 
him again…. There’ll be no inflammation though.”
        “Thanks! And I’ll wait with Pashenka meantime and will keep watch on him through Nastasya….”
        Raskolnikov, left alone, looked with impatience and misery at Nastasya, but she still lingered.
        “Won’t you have some tea now?” she asked.
        “Later! I am sleepy! Leave me.”
        He turned abruptly to the wall; Nastasya went out.
    </t>
  </si>
  <si>
    <t xml:space="preserve">But as soon as she went out, he got up, latched the door, undid the 
parcel which Razumihin had brought in that evening and had tied up again
 and began dressing. Strange to say, he seemed immediately to have 
become perfectly calm; not a trace of his recent delirium nor of the 
panic fear that had haunted him of late. It was the first moment of a 
strange sudden calm. His movements were precise and definite; a firm 
purpose was evident in them. “To-day, to-day,” he muttered to himself. 
He understood that he was still weak, but his intense spiritual 
concentration gave him strength and self-confidence. He hoped, moreover,
 that he would not fall down in the street. When he had dressed in 
entirely new clothes, he looked at the money lying on the table, and 
after a moment’s thought put it in his pocket. It was twenty-five 
roubles. He took also all the copper change from the ten roubles spent 
by Razumihin on the clothes. Then he softly unlatched the door, went 
out, slipped downstairs and glanced in at the open kitchen door. 
Nastasya was standing with her back to him, blowing up the landlady’s 
samovar. She heard nothing. Who would have dreamed of his going out, 
indeed? A minute later he was in the street.
        It was nearly eight o’clock, the sun was setting. It was as stifling as
 before, but he eagerly drank in the stinking, dusty town air. His head 
felt rather dizzy; a sort of savage energy gleamed suddenly in his 
feverish eyes and his wasted, pale and yellow face. He did not know and 
did not think where he was going, he had one thought only: “that all 
this must be ended to-day, once for all, immediately; that he would not 
return home without it, because he would not go on living like that.” 
How, with what to make an end? He had not an idea about it, he did not 
even want to think of it. He drove away thought; thought tortured him. 
All he knew, all he felt was that everything must be changed “one way or
 another,” he repeated with desperate and immovable self-confidence and 
determination.
        From old habit he took his usual walk in the direction of the Hay 
Market. A dark-haired young man with a barrel organ was standing in the 
road in front of a little general shop and was grinding out a very 
sentimental song. He was accompanying a girl of fifteen, who stood on 
the pavement in front of him. She was dressed up in a crinoline, a 
mantle and a straw hat with a flame-coloured feather in it, all very old
 and shabby. In a strong and rather agreeable voice, cracked and 
coarsened by street singing, she sang in hope of getting a copper from 
the shop. Raskolnikov joined two or three listeners, took out a five 
copeck piece and put it in the girl’s hand. She broke off abruptly on a 
sentimental high note, shouted sharply to the organ grinder “Come on,” 
and both moved on to the next shop.
        “Do you like street music?” said Raskolnikov, addressing a middle-aged 
man standing idly by him. The man looked at him, startled and wondering.
        “I love to hear singing to a street organ,” said Raskolnikov, and his 
manner seemed strangely out of keeping with the subject—”I like it on 
cold, dark, damp autumn evenings—they must be damp—when all the 
passers-by have pale green, sickly faces, or better still when wet snow 
is falling straight down, when there’s no wind—you know what I mean?—and
 the street lamps shine through it…”
        “I don’t know…. Excuse me…” muttered the stranger, frightened by the 
question and Raskolnikov’s strange manner, and he crossed over to the 
other side of the street.
        Raskolnikov walked straight on and came out at the corner of the Hay 
Market, where the huckster and his wife had talked with Lizaveta; but 
they were not there now. Recognising the place, he stopped, looked round
 and addressed a young fellow in a red shirt who stood gaping before a 
corn chandler’s shop.
        “Isn’t there a man who keeps a booth with his wife at this corner?”
        “All sorts of people keep booths here,” answered the young man, glancing superciliously at Raskolnikov.
        “What’s his name?”
        “What he was christened.”
        “Aren’t you a Zaraïsky man, too? Which province?”
        The young man looked at Raskolnikov again.
        “It’s not a province, your excellency, but a district. Graciously forgive me, your excellency!”
        “Is that a tavern at the top there?”
        “Yes, it’s an eating-house and there’s a billiard-room and you’ll find princesses there too…. La-la!”
        Raskolnikov crossed the square. In that corner there was a dense crowd 
of peasants. He pushed his way into the thickest part of it, looking at 
the faces. He felt an unaccountable inclination to enter into 
conversation with people. But the peasants took no notice of him; they 
were all shouting in groups together. He stood and thought a little and 
took a turning to the right in the direction of V.
        He had often crossed that little street which turns at an angle, 
leading from the market-place to Sadovy Street. Of late he had often 
felt drawn to wander about this district, when he felt depressed, that 
he might feel more so.
        Now he walked along, thinking of nothing. At that point there is a 
great block of buildings, entirely let out in dram shops and 
eating-houses; women were continually running in and out, bare-headed 
and in their indoor clothes. Here and there they gathered in groups, on 
the pavement, especially about the entrances to various festive 
establishments in the lower storeys. From one of these a loud din, 
sounds of singing, the tinkling of a guitar and shouts of merriment, 
floated into the street. A crowd of women were thronging round the door;
 some were sitting on the steps, others on the pavement, others were 
standing talking. A drunken soldier, smoking a cigarette, was walking 
near them in the road, swearing; he seemed to be trying to find his way 
somewhere, but had forgotten where. One beggar was quarrelling with 
another, and a man dead drunk was lying right across the road. 
Raskolnikov joined the throng of women, who were talking in husky 
voices. They were bare-headed and wore cotton dresses and goatskin 
shoes. There were women of forty and some not more than seventeen; 
almost all had blackened eyes.
        He felt strangely attracted by the singing and all the noise and uproar
 in the saloon below…. someone could be heard within dancing 
frantically, marking time with his heels to the sounds of the guitar and
 of a thin falsetto voice singing a jaunty air. He listened intently, 
gloomily and dreamily, bending down at the entrance and peeping 
inquisitively in from the pavement.
        “Oh, my handsome soldier Don’t beat me for nothing,”
        trilled the thin voice of the singer. Raskolnikov felt a great desire 
to make out what he was singing, as though everything depended on that.
        “Shall I go in?” he thought. “They are laughing. From drink. Shall I get drunk?”
        “Won’t you come in?” one of the women asked him. Her voice was still 
musical and less thick than the others, she was young and not 
repulsive—the only one of the group.
        “Why, she’s pretty,” he said, drawing himself up and looking at her.
        She smiled, much pleased at the compliment.
        “You’re very nice looking yourself,” she said.
        “Isn’t he thin though!” observed another woman in a deep bass. “Have you just come out of a hospital?”
        “They’re all generals’ daughters, it seems, but they have all snub 
noses,” interposed a tipsy peasant with a sly smile on his face, wearing
 a loose coat. “See how jolly they are.”
        “Go along with you!”
        “I’ll go, sweetie!”
        And he darted down into the saloon below. Raskolnikov moved on.
        “I say, sir,” the girl shouted after him.
        “What is it?”
        She hesitated.
        “I’ll always be pleased to spend an hour with you, kind gentleman, but 
now I feel shy. Give me six copecks for a drink, there’s a nice young 
man!”
        Raskolnikov gave her what came first—fifteen copecks.
        “Ah, what a good-natured gentleman!”
        “What’s your name?”
        “Ask for Duclida.”
        “Well, that’s too much,” one of the women observed, shaking her head at
 Duclida. “I don’t know how you can ask like that. I believe I should 
drop with shame….”
        Raskolnikov looked curiously at the speaker. She was a pock-marked 
wench of thirty, covered with bruises, with her upper lip swollen. She 
made her criticism quietly and earnestly. “Where is it,” thought 
Raskolnikov. “Where is it I’ve read that someone condemned to death says
 or thinks, an hour before his death, that if he had to live on some 
high rock, on such a narrow ledge that he’d only room to stand, and the 
ocean, everlasting darkness, everlasting solitude, everlasting tempest 
around him, if he had to remain standing on a square yard of space all 
his life, a thousand years, eternity, it were better to live so than to 
die at once! Only to live, to live and live! Life, whatever it may 
be!... How true it is! Good God, how true! Man is a vile creature!... 
And vile is he who calls him vile for that,” he added a moment later.
        He went into another street. “Bah, the Palais de Cristal! Razumihin was
 just talking of the Palais de Cristal. But what on earth was it I 
wanted? Yes, the newspapers…. Zossimov said he’d read it in the papers. 
Have you the papers?” he asked, going into a very spacious and 
positively clean restaurant, consisting of several rooms, which were, 
however, rather empty. Two or three people were drinking tea, and in a 
room further away were sitting four men drinking champagne. Raskolnikov 
fancied that Zametov was one of them, but he could not be sure at that 
distance. “What if it is?” he thought.
        “Will you have vodka?” asked the waiter.
        “Give me some tea and bring me the papers, the old ones for the last five days, and I’ll give you something.”
        “Yes, sir, here’s to-day’s. No vodka?”
        The old newspapers and the tea were brought. Raskolnikov sat down and began to look through them.
        “Oh, damn… these are the items of intelligence. An accident on a 
staircase, spontaneous combustion of a shopkeeper from alcohol, a fire 
in Peski… a fire in the Petersburg quarter… another fire in the 
Petersburg quarter… and another fire in the Petersburg quarter…. Ah, 
here it is!” He found at last what he was seeking and began to read it. 
The lines danced before his eyes, but he read it all and began eagerly 
seeking later additions in the following numbers. His hands shook with 
nervous impatience as he turned the sheets. Suddenly someone sat down 
beside him at his table. He looked up, it was the head clerk Zametov, 
looking just the same, with the rings on his fingers and the 
watch-chain, with the curly, black hair, parted and pomaded, with the 
smart waistcoat, rather shabby coat and doubtful linen. He was in a good
 humour, at least he was smiling very gaily and good-humouredly. His 
dark face was rather flushed from the champagne he had drunk.
        “What, you here?” he began in surprise, speaking as though he’d known 
him all his life. “Why, Razumihin told me only yesterday you were 
unconscious. How strange! And do you know I’ve been to see you?”
        Raskolnikov knew he would come up to him. He laid aside the papers and 
turned to Zametov. There was a smile on his lips, and a new shade of 
irritable impatience was apparent in that smile.
        “I know you have,” he answered. “I’ve heard it. You looked for my 
sock…. And you know Razumihin has lost his heart to you? He says you’ve 
been with him to Luise Ivanovna’s—you know, the woman you tried to 
befriend, for whom you winked to the Explosive Lieutenant and he would 
not understand. Do you remember? How could he fail to understand—it was 
quite clear, wasn’t it?”
        “What a hot head he is!”
        “The explosive one?”
        “No, your friend Razumihin.”
        “You must have a jolly life, Mr. Zametov; entrance free to the most 
agreeable places. Who’s been pouring champagne into you just now?”
        “We’ve just been… having a drink together…. You talk about pouring it into me!”
        “By way of a fee! You profit by everything!” Raskolnikov laughed, “it’s
 all right, my dear boy,” he added, slapping Zametov on the shoulder. “I
 am not speaking from temper, but in a friendly way, for sport, as that 
workman of yours said when he was scuffling with Dmitri, in the case of 
the old woman….”
        “How do you know about it?”
        “Perhaps I know more about it than you do.”
        “How strange you are…. I am sure you are still very unwell. You oughtn’t to have come out.”
        “Oh, do I seem strange to you?”
        “Yes. What are you doing, reading the papers?”
        “Yes.”
        “There’s a lot about the fires.”
        “No, I am not reading about the fires.” Here he looked mysteriously at 
Zametov; his lips were twisted again in a mocking smile. “No, I am not 
reading about the fires,” he went on, winking at Zametov. “But confess 
now, my dear fellow, you’re awfully anxious to know what I am reading 
about?”
        “I am not in the least. Mayn’t I ask a question? Why do you keep on…?”
        “Listen, you are a man of culture and education?”
        “I was in the sixth class at the gymnasium,” said Zametov with some dignity.
        “Sixth class! Ah, my cock-sparrow! With your parting and your rings—you
 are a gentleman of fortune. Foo! what a charming boy!” Here Raskolnikov
 broke into a nervous laugh right in Zametov’s face. The latter drew 
back, more amazed than offended.
        “Foo! how strange you are!” Zametov repeated very seriously. “I can’t help thinking you are still delirious.”
        “I am delirious? You are fibbing, my cock-sparrow! So I am strange? You find me curious, do you?”
        “Yes, curious.”
        “Shall I tell you what I was reading about, what I was looking for? See
 what a lot of papers I’ve made them bring me. Suspicious, eh?”
        “Well, what is it?”
        “You prick up your ears?”
        “How do you mean—’prick up my ears’?”
        “I’ll explain that afterwards, but now, my boy, I declare to you… no, 
better ‘I confess’... No, that’s not right either; ‘I make a deposition 
and you take it.’ I depose that I was reading, that I was looking and 
searching….” he screwed up his eyes and paused. “I was searching—and 
came here on purpose to do it—for news of the murder of the old 
pawnbroker woman,” he articulated at last, almost in a whisper, bringing
 his face exceedingly close to the face of Zametov. Zametov looked at 
him steadily, without moving or drawing his face away. What struck 
Zametov afterwards as the strangest part of it all was that silence 
followed for exactly a minute, and that they gazed at one another all 
the while.
        “What if you have been reading about it?” he cried at last, perplexed and impatient. “That’s no business of mine! What of it?”
        “The same old woman,” Raskolnikov went on in the same whisper, not 
heeding Zametov’s explanation, “about whom you were talking in the 
police-office, you remember, when I fainted. Well, do you understand 
now?”
        “What do you mean? Understand… what?” Zametov brought out, almost alarmed.
        Raskolnikov’s set and earnest face was suddenly transformed, and he 
suddenly went off into the same nervous laugh as before, as though 
utterly unable to restrain himself. And in one flash he recalled with 
extraordinary vividness of sensation a moment in the recent past, that 
moment when he stood with the axe behind the door, while the latch 
trembled and the men outside swore and shook it, and he had a sudden 
desire to shout at them, to swear at them, to put out his tongue at 
them, to mock them, to laugh, and laugh, and laugh!
        “You are either mad, or…” began Zametov, and he broke off, as though 
stunned by the idea that had suddenly flashed into his mind.
        “Or? Or what? What? Come, tell me!”
        “Nothing,” said Zametov, getting angry, “it’s all nonsense!”
        Both were silent. After his sudden fit of laughter Raskolnikov became 
suddenly thoughtful and melancholy. He put his elbow on the table and 
leaned his head on his hand. He seemed to have completely forgotten 
Zametov. The silence lasted for some time.
        “Why don’t you drink your tea? It’s getting cold,” said Zametov.
        “What! Tea? Oh, yes….” Raskolnikov sipped the glass, put a morsel of 
bread in his mouth and, suddenly looking at Zametov, seemed to remember 
everything and pulled himself together. At the same moment his face 
resumed its original mocking expression. He went on drinking tea.
        “There have been a great many of these crimes lately,” said Zametov. 
“Only the other day I read in the Moscow News that a whole gang of false
 coiners had been caught in Moscow. It was a regular society. They used 
to forge tickets!”
        “Oh, but it was a long time ago! I read about it a month ago,” 
Raskolnikov answered calmly. “So you consider them criminals?” he added,
 smiling.
        “Of course they are criminals.”
        “They? They are children, simpletons, not criminals! Why, half a 
hundred people meeting for such an object—what an idea! Three would be 
too many, and then they want to have more faith in one another than in 
themselves! One has only to blab in his cups and it all collapses. 
Simpletons! They engaged untrustworthy people to change the notes—what a
 thing to trust to a casual stranger! Well, let us suppose that these 
simpletons succeed and each makes a million, and what follows for the 
rest of their lives? Each is dependent on the others for the rest of his
 life! Better hang oneself at once! And they did not know how to change 
the notes either; the man who changed the notes took five thousand 
roubles, and his hands trembled. He counted the first four thousand, but
 did not count the fifth thousand—he was in such a hurry to get the 
money into his pocket and run away. Of course he roused suspicion. And 
the whole thing came to a crash through one fool! Is it possible?”
        “That his hands trembled?” observed Zametov, “yes, that’s quite 
possible. That, I feel quite sure, is possible. Sometimes one can’t 
stand things.”
        “Can’t stand that?”
        “Why, could you stand it then? No, I couldn’t. For the sake of a 
hundred roubles to face such a terrible experience? To go with false 
notes into a bank where it’s their business to spot that sort of thing! 
No, I should not have the face to do it. Would you?”
        Raskolnikov had an intense desire again “to put his tongue out.” Shivers kept running down his spine.
        “I should do it quite differently,” Raskolnikov began. “This is how I 
would change the notes: I’d count the first thousand three or four times
 backwards and forwards, looking at every note and then I’d set to the 
second thousand; I’d count that half-way through and then hold some 
fifty-rouble note to the light, then turn it, then hold it to the light 
again—to see whether it was a good one. ‘I am afraid,’ I would say, ‘a 
relation of mine lost twenty-five roubles the other day through a false 
note,’ and then I’d tell them the whole story. And after I began 
counting the third, ‘No, excuse me,’ I would say, ‘I fancy I made a 
mistake in the seventh hundred in that second thousand, I am not sure.’ 
And so I would give up the third thousand and go back to the second and 
so on to the end. And when I had finished, I’d pick out one from the 
fifth and one from the second thousand and take them again to the light 
and ask again, ‘Change them, please,’ and put the clerk into such a stew
 that he would not know how to get rid of me. When I’d finished and had 
gone out, I’d come back, ‘No, excuse me,’ and ask for some explanation. 
That’s how I’d do it.”
        “Foo! what terrible things you say!” said Zametov, laughing. “But all 
that is only talk. I dare say when it came to deeds you’d make a slip. I
 believe that even a practised, desperate man cannot always reckon on 
himself, much less you and I. To take an example near home—that old 
woman murdered in our district. The murderer seems to have been a 
desperate fellow, he risked everything in open daylight, was saved by a 
miracle—but his hands shook, too. He did not succeed in robbing the 
place, he couldn’t stand it. That was clear from the…”
        Raskolnikov seemed offended.
        “Clear? Why don’t you catch him then?” he cried, maliciously gibing at Zametov.
        “Well, they will catch him.”
        “Who? You? Do you suppose you could catch him? You’ve a tough job! A 
great point for you is whether a man is spending money or not. If he had
 no money and suddenly begins spending, he must be the man. So that any 
child can mislead you.”
        “The fact is they always do that, though,” answered Zametov. “A man 
will commit a clever murder at the risk of his life and then at once he 
goes drinking in a tavern. They are caught spending money, they are not 
all as cunning as you are. You wouldn’t go to a tavern, of course?”
        Raskolnikov frowned and looked steadily at Zametov.
        “You seem to enjoy the subject and would like to know how I should behave in that case, too?” he asked with displeasure.
        “I should like to,” Zametov answered firmly and seriously. Somewhat too
 much earnestness began to appear in his words and looks.
        “Very much?”
        “Very much!”
        “All right then. This is how I should behave,” Raskolnikov began, again
 bringing his face close to Zametov’s, again staring at him and speaking
 in a whisper, so that the latter positively shuddered. “This is what I 
should have done. I should have taken the money and jewels, I should 
have walked out of there and have gone straight to some deserted place 
with fences round it and scarcely anyone to be seen, some kitchen garden
 or place of that sort. I should have looked out beforehand some stone 
weighing a hundredweight or more which had been lying in the corner from
 the time the house was built. I would lift that stone—there would sure 
to be a hollow under it, and I would put the jewels and money in that 
hole. Then I’d roll the stone back so that it would look as before, 
would press it down with my foot and walk away. And for a year or two, 
three maybe, I would not touch it. And, well, they could search! There’d
 be no trace.”
        “You are a madman,” said Zametov, and for some reason he too spoke in a
 whisper, and moved away from Raskolnikov, whose eyes were glittering. 
He had turned fearfully pale and his upper lip was twitching and 
quivering. He bent down as close as possible to Zametov, and his lips 
began to move without uttering a word. This lasted for half a minute; he
 knew what he was doing, but could not restrain himself. The terrible 
word trembled on his lips, like the latch on that door; in another 
moment it will break out, in another moment he will let it go, he will 
speak out.
        “And what if it was I who murdered the old woman and Lizaveta?” he said suddenly and—realised what he had done.
        Zametov looked wildly at him and turned white as the tablecloth. His face wore a contorted smile.
        “But is it possible?” he brought out faintly. Raskolnikov looked wrathfully at him.
        “Own up that you believed it, yes, you did?”
        “Not a bit of it, I believe it less than ever now,” Zametov cried hastily.
        “I’ve caught my cock-sparrow! So you did believe it before, if now you believe less than ever?”
        “Not at all,” cried Zametov, obviously embarrassed. “Have you been frightening me so as to lead up to this?”
        “You don’t believe it then? What were you talking about behind my back 
when I went out of the police-office? And why did the explosive 
lieutenant question me after I fainted? Hey, there,” he shouted to the 
waiter, getting up and taking his cap, “how much?”
        “Thirty copecks,” the latter replied, running up.
        “And there is twenty copecks for vodka. See what a lot of money!” he 
held out his shaking hand to Zametov with notes in it. “Red notes and 
blue, twenty-five roubles. Where did I get them? And where did my new 
clothes come from? You know I had not a copeck. You’ve cross-examined my
 landlady, I’ll be bound…. Well, that’s enough! Assez causé! Till we 
meet again!”
        He went out, trembling all over from a sort of wild hysterical 
sensation, in which there was an element of insufferable rapture. Yet he
 was gloomy and terribly tired. His face was twisted as after a fit. His
 fatigue increased rapidly. Any shock, any irritating sensation 
stimulated and revived his energies at once, but his strength failed as 
quickly when the stimulus was removed.
        Zametov, left alone, sat for a long time in the same place, plunged in 
thought. Raskolnikov had unwittingly worked a revolution in his brain on
 a certain point and had made up his mind for him conclusively.
        “Ilya Petrovitch is a blockhead,” he decided.
        Raskolnikov had hardly opened the door of the restaurant when he 
stumbled against Razumihin on the steps. They did not see each other 
till they almost knocked against each other. For a moment they stood 
looking each other up and down. Razumihin was greatly astounded, then 
anger, real anger gleamed fiercely in his eyes.
        “So here you are!” he shouted at the top of his voice—”you ran away 
from your bed! And here I’ve been looking for you under the sofa! We 
went up to the garret. I almost beat Nastasya on your account. And here 
he is after all. Rodya! What is the meaning of it? Tell me the whole 
truth! Confess! Do you hear?”
        “It means that I’m sick to death of you all and I want to be alone,” Raskolnikov answered calmly.
        “Alone? When you are not able to walk, when your face is as white as a 
sheet and you are gasping for breath! Idiot!... What have you been doing
 in the Palais de Cristal? Own up at once!”
        “Let me go!” said Raskolnikov and tried to pass him. This was too much for Razumihin; he gripped him firmly by the shoulder.
        “Let you go? You dare tell me to let you go? Do you know what I’ll do 
with you directly? I’ll pick you up, tie you up in a bundle, carry you 
home under my arm and lock you up!”
        “Listen, Razumihin,” Raskolnikov began quietly, apparently calm—”can’t 
you see that I don’t want your benevolence? A strange desire you have to
 shower benefits on a man who… curses them, who feels them a burden in 
fact! Why did you seek me out at the beginning of my illness? Maybe I 
was very glad to die. Didn’t I tell you plainly enough to-day that you 
were torturing me, that I was… sick of you! You seem to want to torture 
people! I assure you that all that is seriously hindering my recovery, 
because it’s continually irritating me. You saw Zossimov went away just 
now to avoid irritating me. You leave me alone too, for goodness’ sake! 
What right have you, indeed, to keep me by force? Don’t you see that I 
am in possession of all my faculties now? How, how can I persuade you 
not to persecute me with your kindness? I may be ungrateful, I may be 
mean, only let me be, for God’s sake, let me be! Let me be, let me be!”
        He began calmly, gloating beforehand over the venomous phrases he was 
about to utter, but finished, panting for breath, in a frenzy, as he had
 been with Luzhin.
        Razumihin stood a moment, thought and let his hand drop.
        “Well, go to hell then,” he said gently and thoughtfully. “Stay,” he 
roared, as Raskolnikov was about to move. “Listen to me. Let me tell 
you, that you are all a set of babbling, posing idiots! If you’ve any 
little trouble you brood over it like a hen over an egg. And you are 
plagiarists even in that! There isn’t a sign of independent life in you!
 You are made of spermaceti ointment and you’ve lymph in your veins 
instead of blood. I don’t believe in anyone of you! In any circumstances
 the first thing for all of you is to be unlike a human being! Stop!” he
 cried with redoubled fury, noticing that Raskolnikov was again making a
 movement—”hear me out! You know I’m having a house-warming this 
evening, I dare say they’ve arrived by now, but I left my uncle there—I 
just ran in—to receive the guests. And if you weren’t a fool, a common 
fool, a perfect fool, if you were an original instead of a translation… 
you see, Rodya, I recognise you’re a clever fellow, but you’re a 
fool!—and if you weren’t a fool you’d come round to me this evening 
instead of wearing out your boots in the street! Since you have gone 
out, there’s no help for it! I’d give you a snug easy chair, my landlady
 has one… a cup of tea, company…. Or you could lie on the sofa—any way 
you would be with us…. Zossimov will be there too. Will you come?”
        “No.”
        “R-rubbish!” Razumihin shouted, out of patience. “How do you know? You 
can’t answer for yourself! You don’t know anything about it…. Thousands 
of times I’ve fought tooth and nail with people and run back to them 
afterwards…. One feels ashamed and goes back to a man! So remember, 
Potchinkov’s house on the third storey….”
        “Why, Mr. Razumihin, I do believe you’d let anybody beat you from sheer benevolence.”
        “Beat? Whom? Me? I’d twist his nose off at the mere idea! Potchinkov’s house, 47, Babushkin’s flat….”
        “I shall not come, Razumihin.” Raskolnikov turned and walked away.
        “I bet you will,” Razumihin shouted after him. “I refuse to know you if you don’t! Stay, hey, is Zametov in there?”
        “Yes.”
        “Did you see him?”
        “Yes.”
        “Talked to him?”
        “Yes.”
        “What about? Confound you, don’t tell me then. Potchinkov’s house, 47, Babushkin’s flat, remember!”
        Raskolnikov walked on and turned the corner into Sadovy Street. 
Razumihin looked after him thoughtfully. Then with a wave of his hand he
 went into the house but stopped short of the stairs.
        “Confound it,” he went on almost aloud. “He talked sensibly but yet… I 
am a fool! As if madmen didn’t talk sensibly! And this was just what 
Zossimov seemed afraid of.” He struck his finger on his forehead. “What 
if… how could I let him go off alone? He may drown himself…. Ach, what a
 blunder! I can’t.” And he ran back to overtake Raskolnikov, but there 
was no trace of him. With a curse he returned with rapid steps to the 
Palais de Cristal to question Zametov.
        Raskolnikov walked straight to X—— Bridge, stood in the middle, and 
leaning both elbows on the rail stared into the distance. On parting 
with Razumihin, he felt so much weaker that he could scarcely reach this
 place. He longed to sit or lie down somewhere in the street. Bending 
over the water, he gazed mechanically at the last pink flush of the 
sunset, at the row of houses growing dark in the gathering twilight, at 
one distant attic window on the left bank, flashing as though on fire in
 the last rays of the setting sun, at the darkening water of the canal, 
and the water seemed to catch his attention. At last red circles flashed
 before his eyes, the houses seemed moving, the passers-by, the canal 
banks, the carriages, all danced before his eyes. Suddenly he started, 
saved again perhaps from swooning by an uncanny and hideous sight. He 
became aware of someone standing on the right side of him; he looked and
 saw a tall woman with a kerchief on her head, with a long, yellow, 
wasted face and red sunken eyes. She was looking straight at him, but 
obviously she saw nothing and recognised no one. Suddenly she leaned her
 right hand on the parapet, lifted her right leg over the railing, then 
her left and threw herself into the canal. The filthy water parted and 
swallowed up its victim for a moment, but an instant later the drowning 
woman floated to the surface, moving slowly with the current, her head 
and legs in the water, her skirt inflated like a balloon over her back.
        “A woman drowning! A woman drowning!” shouted dozens of voices; people 
ran up, both banks were thronged with spectators, on the bridge people 
crowded about Raskolnikov, pressing up behind him.
        “Mercy on it! it’s our Afrosinya!” a woman cried tearfully close by. “Mercy! save her! kind people, pull her out!”
        “A boat, a boat” was shouted in the crowd. But there was no need of a 
boat; a policeman ran down the steps to the canal, threw off his great 
coat and his boots and rushed into the water. It was easy to reach her: 
she floated within a couple of yards from the steps, he caught hold of 
her clothes with his right hand and with his left seized a pole which a 
comrade held out to him; the drowning woman was pulled out at once. They
 laid her on the granite pavement of the embankment. She soon recovered 
consciousness, raised her head, sat up and began sneezing and coughing, 
stupidly wiping her wet dress with her hands. She said nothing.
        “She’s drunk herself out of her senses,” the same woman’s voice wailed 
at her side. “Out of her senses. The other day she tried to hang 
herself, we cut her down. I ran out to the shop just now, left my little
 girl to look after her—and here she’s in trouble again! A neighbour, 
gentleman, a neighbour, we live close by, the second house from the end,
 see yonder….”
        The crowd broke up. The police still remained round the woman, someone 
mentioned the police station…. Raskolnikov looked on with a strange 
sensation of indifference and apathy. He felt disgusted. “No, that’s 
loathsome… water… it’s not good enough,” he muttered to himself. 
“Nothing will come of it,” he added, “no use to wait. What about the 
police office…? And why isn’t Zametov at the police office? The police 
office is open till ten o’clock….” He turned his back to the railing and
 looked about him.
        “Very well then!” he said resolutely; he moved from the bridge and 
walked in the direction of the police office. His heart felt hollow and 
empty. He did not want to think. Even his depression had passed, there 
was not a trace now of the energy with which he had set out “to make an 
end of it all.” Complete apathy had succeeded to it.
        “Well, it’s a way out of it,” he thought, walking slowly and listlessly
 along the canal bank. “Anyway I’ll make an end, for I want to…. But is 
it a way out? What does it matter! There’ll be the square yard of 
space—ha! But what an end! Is it really the end? Shall I tell them or 
not? Ah… damn! How tired I am! If I could find somewhere to sit or lie 
down soon! What I am most ashamed of is its being so stupid. But I don’t
 care about that either! What idiotic ideas come into one’s head.”
        To reach the police office he had to go straight forward and take the 
second turning to the left. It was only a few paces away. But at the 
first turning he stopped and, after a minute’s thought, turned into a 
side street and went two streets out of his way, possibly without any 
object, or possibly to delay a minute and gain time. He walked, looking 
at the ground; suddenly someone seemed to whisper in his ear; he lifted 
his head and saw that he was standing at the very gate of the house. He 
had not passed it, he had not been near it since that evening. An 
overwhelming, unaccountable prompting drew him on. He went into the 
house, passed through the gateway, then into the first entrance on the 
right, and began mounting the familiar staircase to the fourth storey. 
The narrow, steep staircase was very dark. He stopped at each landing 
and looked round him with curiosity; on the first landing the framework 
of the window had been taken out. “That wasn’t so then,” he thought. 
Here was the flat on the second storey where Nikolay and Dmitri had been
 working. “It’s shut up and the door newly painted. So it’s to let.” 
Then the third storey and the fourth. “Here!” He was perplexed to find 
the door of the flat wide open. There were men there, he could hear 
voices; he had not expected that. After brief hesitation he mounted the 
last stairs and went into the flat. It, too, was being done up; there 
were workmen in it. This seemed to amaze him; he somehow fancied that he
 would find everything as he left it, even perhaps the corpses in the 
same places on the floor. And now, bare walls, no furniture; it seemed 
strange. He walked to the window and sat down on the window-sill. There 
were two workmen, both young fellows, but one much younger than the 
other. They were papering the walls with a new white paper covered with 
lilac flowers, instead of the old, dirty, yellow one. Raskolnikov for 
some reason felt horribly annoyed by this. He looked at the new paper 
with dislike, as though he felt sorry to have it all so changed. The 
workmen had obviously stayed beyond their time and now they were 
hurriedly rolling up their paper and getting ready to go home. They took
 no notice of Raskolnikov’s coming in; they were talking. Raskolnikov 
folded his arms and listened.
        “She comes to me in the morning,” said the elder to the younger, “very 
early, all dressed up. ‘Why are you preening and prinking?’ says I. ‘I 
am ready to do anything to please you, Tit Vassilitch!’ That’s a way of 
going on! And she dressed up like a regular fashion book!”
        “And what is a fashion book?” the younger one asked. He obviously regarded the other as an authority.
        “A fashion book is a lot of pictures, coloured, and they come to the 
tailors here every Saturday, by post from abroad, to show folks how to 
dress, the male sex as well as the female. They’re pictures. The 
gentlemen are generally wearing fur coats and for the ladies’ fluffles, 
they’re beyond anything you can fancy.”
        “There’s nothing you can’t find in Petersburg,” the younger cried 
enthusiastically, “except father and mother, there’s everything!”
        “Except them, there’s everything to be found, my boy,” the elder declared sententiously.
        Raskolnikov got up and walked into the other room where the strong box,
 the bed, and the chest of drawers had been; the room seemed to him very
 tiny without furniture in it. The paper was the same; the paper in the 
corner showed where the case of ikons had stood. He looked at it and 
went to the window. The elder workman looked at him askance.
        “What do you want?” he asked suddenly.
        Instead of answering Raskolnikov went into the passage and pulled the 
bell. The same bell, the same cracked note. He rang it a second and a 
third time; he listened and remembered. The hideous and agonisingly 
fearful sensation he had felt then began to come back more and more 
vividly. He shuddered at every ring and it gave him more and more 
satisfaction.
        “Well, what do you want? Who are you?” the workman shouted, going out to him. Raskolnikov went inside again.
        “I want to take a flat,” he said. “I am looking round.”
        “It’s not the time to look at rooms at night! and you ought to come up with the porter.”
        “The floors have been washed, will they be painted?” Raskolnikov went on. “Is there no blood?”
        “What blood?”
        “Why, the old woman and her sister were murdered here. There was a perfect pool there.”
        “But who are you?” the workman cried, uneasy.
        “Who am I?”
        “Yes.”
        “You want to know? Come to the police station, I’ll tell you.”
        The workmen looked at him in amazement.
        “It’s time for us to go, we are late. Come along, Alyoshka. We must lock up,” said the elder workman.
        “Very well, come along,” said Raskolnikov indifferently, and going out 
first, he went slowly downstairs. “Hey, porter,” he cried in the 
gateway.
        At the entrance several people were standing, staring at the 
passers-by; the two porters, a peasant woman, a man in a long coat and a
 few others. Raskolnikov went straight up to them.
        “What do you want?” asked one of the porters.
        “Have you been to the police office?”
        “I’ve just been there. What do you want?”
        “Is it open?”
        “Of course.”
        “Is the assistant there?”
        “He was there for a time. What do you want?”
        Raskolnikov made no reply, but stood beside them lost in thought.
        “He’s been to look at the flat,” said the elder workman, coming forward.
        “Which flat?”
        “Where we are at work. ‘Why have you washed away the blood?’ says he. 
‘There has been a murder here,’ says he, ‘and I’ve come to take it.’ And
 he began ringing at the bell, all but broke it. ‘Come to the police 
station,’ says he. ‘I’ll tell you everything there.’ He wouldn’t leave 
us.”
        The porter looked at Raskolnikov, frowning and perplexed.
        “Who are you?” he shouted as impressively as he could.
        “I am Rodion Romanovitch Raskolnikov, formerly a student, I live in 
Shil’s house, not far from here, flat Number 14, ask the porter, he 
knows me.” Raskolnikov said all this in a lazy, dreamy voice, not 
turning round, but looking intently into the darkening street.
        “Why have you been to the flat?”
        “To look at it.”
        “What is there to look at?”
        “Take him straight to the police station,” the man in the long coat jerked in abruptly.
        Raskolnikov looked intently at him over his shoulder and said in the same slow, lazy tones:
        “Come along.”
        “Yes, take him,” the man went on more confidently. “Why was he going into that, what’s in his mind, eh?”
        “He’s not drunk, but God knows what’s the matter with him,” muttered the workman.
        “But what do you want?” the porter shouted again, beginning to get angry in earnest—”Why are you hanging about?”
        “You funk the police station then?” said Raskolnikov jeeringly.
        “How funk it? Why are you hanging about?”
        “He’s a rogue!” shouted the peasant woman.
        “Why waste time talking to him?” cried the other porter, a huge peasant
 in a full open coat and with keys on his belt. “Get along! He is a 
rogue and no mistake. Get along!”
        And seizing Raskolnikov by the shoulder he flung him into the street. 
He lurched forward, but recovered his footing, looked at the spectators 
in silence and walked away.
        “Strange man!” observed the workman.
        “There are strange folks about nowadays,” said the woman.
        “You should have taken him to the police station all the same,” said the man in the long coat.
        “Better have nothing to do with him,” decided the big porter. “A 
regular rogue! Just what he wants, you may be sure, but once take him 
up, you won’t get rid of him…. We know the sort!”
        “Shall I go there or not?” thought Raskolnikov, standing in the middle 
of the thoroughfare at the cross-roads, and he looked about him, as 
though expecting from someone a decisive word. But no sound came, all 
was dead and silent like the stones on which he walked, dead to him, to 
him alone…. All at once at the end of the street, two hundred yards 
away, in the gathering dusk he saw a crowd and heard talk and shouts. In
 the middle of the crowd stood a carriage…. A light gleamed in the 
middle of the street. “What is it?” Raskolnikov turned to the right and 
went up to the crowd. He seemed to clutch at everything and smiled 
coldly when he recognised it, for he had fully made up his mind to go to
 the police station and knew that it would all soon be over.
    </t>
  </si>
  <si>
    <t>The Adventures of Sherlock Holmes</t>
  </si>
  <si>
    <t>Mystery</t>
  </si>
  <si>
    <t>To Sherlock Holmes she is always THE woman. I have seldom heard him mention her under any other name. In his eyes she eclipses and predominates the whole of her sex. It was not that he felt any emotion akin to love for Irene Adler. All emotions, and that one particularly, were abhorrent to his cold, precise but admirably balanced mind. He was, I take it, the most perfect reasoning and observing machine that the world has seen, but as a lover he would have placed himself in a false position. He never spoke of the softer passions, save with a gibe and a sneer. They were admirable things for the observer—excellent for drawing the veil from men’s motives and actions. But for the trained reasoner to admit such intrusions into his own delicate and finely adjusted temperament was to introduce a distracting factor which might throw a doubt upon all his mental results. Grit in a sensitive instrument, or a crack in one of his own high-power lenses, would not be more disturbing than a strong emotion in a nature such as his. And yet there was but one woman to him, and that woman was the late Irene Adler, of dubious and questionable memory.
I had seen little of Holmes lately. My marriage had drifted us away from each other. My own complete happiness, and the home-centred interests which rise up around the man who first finds himself master of his own establishment, were sufficient to absorb all my attention, while Holmes, who loathed every form of society with his whole Bohemian soul, remained in our lodgings in Baker Street, buried among his old books, and alternating from week to week between cocaine and ambition, the drowsiness of the drug, and the fierce energy of his own keen nature. He was still, as ever, deeply attracted by the study of crime, and occupied his immense faculties and extraordinary powers of observation in following out those clues, and clearing up those mysteries which had been abandoned as hopeless by the official police. From time to time I heard some vague account of his doings: of his summons to Odessa in the case of the Trepoff murder, of his clearing up of the singular tragedy of the Atkinson brothers at Trincomalee, and finally of the mission which he had accomplished so delicately and successfully for the reigning family of Holland. Beyond these signs of his activity, however, which I merely shared with all the readers of the daily press, I knew little of my former friend and companion.
One night—it was on the twentieth of March, 1888—I was returning from a journey to a patient (for I had now returned to civil practice), when my way led me through Baker Street. As I passed the well-remembered door, which must always be associated in my mind with my wooing, and with the dark incidents of the Study in Scarlet, I was seized with a keen desire to see Holmes again, and to know how he was employing his extraordinary powers. His rooms were brilliantly lit, and, even as I looked up, I saw his tall, spare figure pass twice in a dark silhouette against the blind. He was pacing the room swiftly, eagerly, with his head sunk upon his chest and his hands clasped behind him. To me, who knew his every mood and habit, his attitude and manner told their own story. He was at work again. He had risen out of his drug-created dreams and was hot upon the scent of some new problem. I rang the bell and was shown up to the chamber which had formerly been in part my own.
His manner was not effusive. It seldom was; but he was glad, I think, to see me. With hardly a word spoken, but with a kindly eye, he waved me to an armchair, threw across his case of cigars, and indicated a spirit case and a gasogene in the corner. Then he stood before the fire and looked me over in his singular introspective fashion.
“Wedlock suits you,” he remarked. “I think, Watson, that you have put on seven and a half pounds since I saw you.”
“Seven!” I answered.
“Indeed, I should have thought a little more. Just a trifle more, I fancy, Watson. And in practice again, I observe. You did not tell me that you intended to go into harness.”
“Then, how do you know?”
“I see it, I deduce it. How do I know that you have been getting yourself very wet lately, and that you have a most clumsy and careless servant girl?”
“My dear Holmes,” said I, “this is too much. You would certainly have been burned, had you lived a few centuries ago. It is true that I had a country walk on Thursday and came home in a dreadful mess, but as I have changed my clothes I can’t imagine how you deduce it. As to Mary Jane, she is incorrigible, and my wife has given her notice, but there, again, I fail to see how you work it out.”
He chuckled to himself and rubbed his long, nervous hands together.
“It is simplicity itself,” said he; “my eyes tell me that on the inside of your left shoe, just where the firelight strikes it, the leather is scored by six almost parallel cuts. Obviously they have been caused by someone who has very carelessly scraped round the edges of the sole in order to remove crusted mud from it. Hence, you see, my double deduction that you had been out in vile weather, and that you had a particularly malignant boot-slitting specimen of the London slavey. As to your practice, if a gentleman walks into my rooms smelling of iodoform, with a black mark of nitrate of silver upon his right forefinger, and a bulge on the right side of his top-hat to show where he has secreted his stethoscope, I must be dull, indeed, if I do not pronounce him to be an active member of the medical profession.”
I could not help laughing at the ease with which he explained his process of deduction. “When I hear you give your reasons,” I remarked, “the thing always appears to me to be so ridiculously simple that I could easily do it myself, though at each successive instance of your reasoning I am baffled until you explain your process. And yet I believe that my eyes are as good as yours.”
“Quite so,” he answered, lighting a cigarette, and throwing himself down into an armchair. “You see, but you do not observe. The distinction is clear. For example, you have frequently seen the steps which lead up from the hall to this room.”
“Frequently.”
“How often?”
“Well, some hundreds of times.”
“Then how many are there?”
“How many? I don’t know.”
“Quite so! You have not observed. And yet you have seen. That is just my point. Now, I know that there are seventeen steps, because I have both seen and observed. By-the-way, since you are interested in these little problems, and since you are good enough to chronicle one or two of my trifling experiences, you may be interested in this.” He threw over a sheet of thick, pink-tinted note-paper which had been lying open upon the table. “It came by the last post,” said he. “Read it aloud.”
The note was undated, and without either signature or address.
“There will call upon you to-night, at a quarter to eight o’clock,” it said, “a gentleman who desires to consult you upon a matter of the very deepest moment. Your recent services to one of the royal houses of Europe have shown that you are one who may safely be trusted with matters which are of an importance which can hardly be exaggerated. This account of you we have from all quarters received. Be in your chamber then at that hour, and do not take it amiss if your visitor wear a mask.”
“This is indeed a mystery,” I remarked. “What do you imagine that it means?”
“I have no data yet. It is a capital mistake to theorize before one has data. Insensibly one begins to twist facts to suit theories, instead of theories to suit facts. But the note itself. What do you deduce from it?”
I carefully examined the writing, and the paper upon which it was written.
“The man who wrote it was presumably well to do,” I remarked, endeavouring to imitate my companion’s processes. “Such paper could not be bought under half a crown a packet. It is peculiarly strong and stiff.”
“Peculiar—that is the very word,” said Holmes. “It is not an English paper at all. Hold it up to the light.”
I did so, and saw a large “E” with a small “g,” a “P,” and a large “G” with a small “t” woven into the texture of the paper.
“What do you make of that?” asked Holmes.
“The name of the maker, no doubt; or his monogram, rather.”
“Not at all. The ‘G’ with the small ‘t’ stands for ‘Gesellschaft,’ which is the German for ‘Company.’ It is a customary contraction like our ‘Co.’ ‘P,’ of course, stands for ‘Papier.’ Now for the ‘Eg.’ Let us glance at our Continental Gazetteer.” He took down a heavy brown volume from his shelves. “Eglow, Eglonitz—here we are, Egria. It is in a German-speaking country—in Bohemia, not far from Carlsbad. ‘Remarkable as being the scene of the death of Wallenstein, and for its numerous glass-factories and paper-mills.’ Ha, ha, my boy, what do you make of that?” His eyes sparkled, and he sent up a great blue triumphant cloud from his cigarette.
“The paper was made in Bohemia,” I said.
“Precisely. And the man who wrote the note is a German. Do you note the peculiar construction of the sentence—‘This account of you we have from all quarters received.’ A Frenchman or Russian could not have written that. It is the German who is so uncourteous to his verbs. It only remains, therefore, to discover what is wanted by this German who writes upon Bohemian paper and prefers wearing a mask to showing his face. And here he comes, if I am not mistaken, to resolve all our doubts.”
As he spoke there was the sharp sound of horses’ hoofs and grating wheels against the curb, followed by a sharp pull at the bell. Holmes whistled.
“A pair, by the sound,” said he. “Yes,” he continued, glancing out of the window. “A nice little brougham and a pair of beauties. A hundred and fifty guineas apiece. There’s money in this case, Watson, if there is nothing else.”
“I think that I had better go, Holmes.”
“Not a bit, Doctor. Stay where you are. I am lost without my Boswell. And this promises to be interesting. It would be a pity to miss it.”
“But your client—”
“Never mind him. I may want your help, and so may he. Here he comes. Sit down in that armchair, Doctor, and give us your best attention.”
A slow and heavy step, which had been heard upon the stairs and in the passage, paused immediately outside the door. Then there was a loud and authoritative tap.
“Come in!” said Holmes.
A man entered who could hardly have been less than six feet six inches in height, with the chest and limbs of a Hercules. His dress was rich with a richness which would, in England, be looked upon as akin to bad taste. Heavy bands of astrakhan were slashed across the sleeves and fronts of his double-breasted coat, while the deep blue cloak which was thrown over his shoulders was lined with flame-coloured silk and secured at the neck with a brooch which consisted of a single flaming beryl. Boots which extended halfway up his calves, and which were trimmed at the tops with rich brown fur, completed the impression of barbaric opulence which was suggested by his whole appearance. He carried a broad-brimmed hat in his hand, while he wore across the upper part of his face, extending down past the cheekbones, a black vizard mask, which he had apparently adjusted that very moment, for his hand was still raised to it as he entered. From the lower part of the face he appeared to be a man of strong character, with a thick, hanging lip, and a long, straight chin suggestive of resolution pushed to the length of obstinacy.
“You had my note?” he asked with a deep harsh voice and a strongly marked German accent. “I told you that I would call.” He looked from one to the other of us, as if uncertain which to address.
“Pray take a seat,” said Holmes. “This is my friend and colleague, Dr. Watson, who is occasionally good enough to help me in my cases. Whom have I the honour to address?”
“You may address me as the Count Von Kramm, a Bohemian nobleman. I understand that this gentleman, your friend, is a man of honour and discretion, whom I may trust with a matter of the most extreme importance. If not, I should much prefer to communicate with you alone.”
I rose to go, but Holmes caught me by the wrist and pushed me back into my chair. “It is both, or none,” said he. “You may say before this gentleman anything which you may say to me.”
The Count shrugged his broad shoulders. “Then I must begin,” said he, “by binding you both to absolute secrecy for two years; at the end of that time the matter will be of no importance. At present it is not too much to say that it is of such weight it may have an influence upon European history.”
“I promise,” said Holmes.
“And I.”
“You will excuse this mask,” continued our strange visitor. “The august person who employs me wishes his agent to be to you, and I may confess at once that the title by which I have just called myself is not exactly my own.”
“I was aware of it,” said Holmes dryly.
“The circumstances are of great delicacy, and every precaution has to be taken to quench what might grow to be an immense scandal and seriously compromise one of the reigning families of Europe. To speak plainly, the matter implicates the great House of Ormstein, hereditary kings of Bohemia.”
“I was also aware of that,” murmured Holmes, settling himself down in his armchair and closing his eyes.
Our visitor glanced with some apparent surprise at the languid, lounging figure of the man who had been no doubt depicted to him as the most incisive reasoner and most energetic agent in Europe. Holmes slowly reopened his eyes and looked impatiently at his gigantic client.
“If your Majesty would condescend to state your case,” he remarked, “I should be better able to advise you.”
The man sprang from his chair and paced up and down the room in uncontrollable agitation. Then, with a gesture of desperation, he tore the mask from his face and hurled it upon the ground. “You are right,” he cried; “I am the King. Why should I attempt to conceal it?”
“Why, indeed?” murmured Holmes. “Your Majesty had not spoken before I was aware that I was addressing Wilhelm Gottsreich Sigismond von Ormstein, Grand Duke of Cassel-Felstein, and hereditary King of Bohemia.”
“But you can understand,” said our strange visitor, sitting down once more and passing his hand over his high white forehead, “you can understand that I am not accustomed to doing such business in my own person. Yet the matter was so delicate that I could not confide it to an agent without putting myself in his power. I have come incognito from Prague for the purpose of consulting you.”
“Then, pray consult,” said Holmes, shutting his eyes once more.
“The facts are briefly these: Some five years ago, during a lengthy visit to Warsaw, I made the acquaintance of the well-known adventuress, Irene Adler. The name is no doubt familiar to you.”
“Kindly look her up in my index, Doctor,” murmured Holmes without opening his eyes. For many years he had adopted a system of docketing all paragraphs concerning men and things, so that it was difficult to name a subject or a person on which he could not at once furnish information. In this case I found her biography sandwiched in between that of a Hebrew rabbi and that of a staff-commander who had written a monograph upon the deep-sea fishes.
“Let me see!” said Holmes. “Hum! Born in New Jersey in the year 1858. Contralto—hum! La Scala, hum! Prima donna Imperial Opera of Warsaw—yes! Retired from operatic stage—ha! Living in London—quite so! Your Majesty, as I understand, became entangled with this young person, wrote her some compromising letters, and is now desirous of getting those letters back.”
“Precisely so. But how—”
“Was there a secret marriage?”
“None.”
“No legal papers or certificates?”
“None.”
“Then I fail to follow your Majesty. If this young person should produce her letters for blackmailing or other purposes, how is she to prove their authenticity?”
“There is the writing.”
“Pooh, pooh! Forgery.”
“My private note-paper.”
“Stolen.”
“My own seal.”
“Imitated.”
“My photograph.”
“Bought.”
“We were both in the photograph.”
“Oh, dear! That is very bad! Your Majesty has indeed committed an indiscretion.”
“I was mad—insane.”
“You have compromised yourself seriously.”
“I was only Crown Prince then. I was young. I am but thirty now.”
“It must be recovered.”
“We have tried and failed.”
“Your Majesty must pay. It must be bought.”
“She will not sell.”
“Stolen, then.”
“Five attempts have been made. Twice burglars in my pay ransacked her house. Once we diverted her luggage when she travelled. Twice she has been waylaid. There has been no result.”
“No sign of it?”
“Absolutely none.”
Holmes laughed. “It is quite a pretty little problem,” said he.
“But a very serious one to me,” returned the King reproachfully.
“Very, indeed. And what does she propose to do with the photograph?”
“To ruin me.”
“But how?”
“I am about to be married.”
“So I have heard.”
“To Clotilde Lothman von Saxe-Meningen, second daughter of the King of Scandinavia. You may know the strict principles of her family. She is herself the very soul of delicacy. A shadow of a doubt as to my conduct would bring the matter to an end.”
“And Irene Adler?”
“Threatens to send them the photograph. And she will do it. I know that she will do it. You do not know her, but she has a soul of steel. She has the face of the most beautiful of women, and the mind of the most resolute of men. Rather than I should marry another woman, there are no lengths to which she would not go—none.”
“You are sure that she has not sent it yet?”
“I am sure.”
“And why?”
“Because she has said that she would send it on the day when the betrothal was publicly proclaimed. That will be next Monday.”
“Oh, then we have three days yet,” said Holmes with a yawn. “That is very fortunate, as I have one or two matters of importance to look into just at present. Your Majesty will, of course, stay in London for the present?”
“Certainly. You will find me at the Langham under the name of the Count Von Kramm.”
“Then I shall drop you a line to let you know how we progress.”
“Pray do so. I shall be all anxiety.”
“Then, as to money?”
“You have carte blanche.”
“Absolutely?”
the King of Bohemia talking to Holmes and watson in their study
“I tell you that I would give one of the provinces of my kingdom to have that photograph.”
“And for present expenses?”
The King took a heavy chamois leather bag from under his cloak and laid it on the table.
“There are three hundred pounds in gold and seven hundred in notes,” he said.
Holmes scribbled a receipt upon a sheet of his note-book and handed it to him.
“And Mademoiselle’s address?” he asked.
“Is Briony Lodge, Serpentine Avenue, St. John’s Wood.”
Holmes took a note of it. “One other question,” said he. “Was the photograph a cabinet?”
“It was.”
“Then, good-night, your Majesty, and I trust that we shall soon have some good news for you. And good-night, Watson,” he added, as the wheels of the royal brougham rolled down the street. “If you will be good enough to call to-morrow afternoon at three o’clock I should like to chat this little matter over with you.”
II.
At three o’clock precisely I was at Baker Street, but Holmes had not yet returned. The landlady informed me that he had left the house shortly after eight o’clock in the morning. I sat down beside the fire, however, with the intention of awaiting him, however long he might be. I was already deeply interested in his inquiry, for, though it was surrounded by none of the grim and strange features which were associated with the two crimes which I have already recorded, still, the nature of the case and the exalted station of his client gave it a character of its own. Indeed, apart from the nature of the investigation which my friend had on hand, there was something in his masterly grasp of a situation, and his keen, incisive reasoning, which made it a pleasure to me to study his system of work, and to follow the quick, subtle methods by which he disentangled the most inextricable mysteries. So accustomed was I to his invariable success that the very possibility of his failing had ceased to enter into my head.
It was close upon four before the door opened, and a drunken-looking groom, ill-kempt and side-whiskered, with an inflamed face and disreputable clothes, walked into the room. Accustomed as I was to my friend’s amazing powers in the use of disguises, I had to look three times before I was certain that it was indeed he. With a nod he vanished into the bedroom, whence he emerged in five minutes tweed-suited and respectable, as of old. Putting his hands into his pockets, he stretched out his legs in front of the fire and laughed heartily for some minutes.
“Well, really!” he cried, and then he choked and laughed again until he was obliged to lie back, limp and helpless, in the chair.
“What is it?”
“It’s quite too funny. I am sure you could never guess how I employed my morning, or what I ended by doing.”
“I can’t imagine. I suppose that you have been watching the habits, and perhaps the house, of Miss Irene Adler.”
“Quite so; but the sequel was rather unusual. I will tell you, however. I left the house a little after eight o’clock this morning in the character of a groom out of work. There is a wonderful sympathy and freemasonry among horsey men. Be one of them, and you will know all that there is to know. I soon found Briony Lodge. It is a bijou villa, with a garden at the back, but built out in front right up to the road, two stories. Chubb lock to the door. Large sitting-room on the right side, well furnished, with long windows almost to the floor, and those preposterous English window fasteners which a child could open. Behind there was nothing remarkable, save that the passage window could be reached from the top of the coach-house. I walked round it and examined it closely from every point of view, but without noting anything else of interest.
“I then lounged down the street and found, as I expected, that there was a mews in a lane which runs down by one wall of the garden. I lent the ostlers a hand in rubbing down their horses, and received in exchange twopence, a glass of half and half, two fills of shag tobacco, and as much information as I could desire about Miss Adler, to say nothing of half a dozen other people in the neighbourhood in whom I was not in the least interested, but whose biographies I was compelled to listen to.”
“And what of Irene Adler?” I asked.
“Oh, she has turned all the men’s heads down in that part. She is the daintiest thing under a bonnet on this planet. So say the Serpentine-mews, to a man. She lives quietly, sings at concerts, drives out at five every day, and returns at seven sharp for dinner. Seldom goes out at other times, except when she sings. Has only one male visitor, but a good deal of him. He is dark, handsome, and dashing, never calls less than once a day, and often twice. He is a Mr. Godfrey Norton, of the Inner Temple. See the advantages of a cabman as a confidant. They had driven him home a dozen times from Serpentine-mews, and knew all about him. When I had listened to all they had to tell, I began to walk up and down near Briony Lodge once more, and to think over my plan of campaign.
“This Godfrey Norton was evidently an important factor in the matter. He was a lawyer. That sounded ominous. What was the relation between them, and what the object of his repeated visits? Was she his client, his friend, or his mistress? If the former, she had probably transferred the photograph to his keeping. If the latter, it was less likely. On the issue of this question depended whether I should continue my work at Briony Lodge, or turn my attention to the gentleman’s chambers in the Temple. It was a delicate point, and it widened the field of my inquiry. I fear that I bore you with these details, but I have to let you see my little difficulties, if you are to understand the situation.”
“I am following you closely,” I answered.
“I was still balancing the matter in my mind when a hansom cab drove up to Briony Lodge, and a gentleman sprang out. He was a remarkably handsome man, dark, aquiline, and moustached—evidently the man of whom I had heard. He appeared to be in a great hurry, shouted to the cabman to wait, and brushed past the maid who opened the door with the air of a man who was thoroughly at home.
“He was in the house about half an hour, and I could catch glimpses of him in the windows of the sitting-room, pacing up and down, talking excitedly, and waving his arms. Of her I could see nothing. Presently he emerged, looking even more flurried than before. As he stepped up to the cab, he pulled a gold watch from his pocket and looked at it earnestly, ‘Drive like the devil,’ he shouted, ‘first to Gross &amp; Hankey’s in Regent Street, and then to the Church of St. Monica in the Edgeware Road. Half a guinea if you do it in twenty minutes!’
“Away they went, and I was just wondering whether I should not do well to follow them when up the lane came a neat little landau, the coachman with his coat only half-buttoned, and his tie under his ear, while all the tags of his harness were sticking out of the buckles. It hadn’t pulled up before she shot out of the hall door and into it. I only caught a glimpse of her at the moment, but she was a lovely woman, with a face that a man might die for.
“‘The Church of St. Monica, John,’ she cried, ‘and half a sovereign if you reach it in twenty minutes.’
“This was quite too good to lose, Watson. I was just balancing whether I should run for it, or whether I should perch behind her landau when a cab came through the street. The driver looked twice at such a shabby fare, but I jumped in before he could object. ‘The Church of St. Monica,’ said I, ‘and half a sovereign if you reach it in twenty minutes.’ It was twenty-five minutes to twelve, and of course it was clear enough what was in the wind.
“My cabby drove fast. I don’t think I ever drove faster, but the others were there before us. The cab and the landau with their steaming horses were in front of the door when I arrived. I paid the man and hurried into the church. There was not a soul there save the two whom I had followed and a surpliced clergyman, who seemed to be expostulating with them. They were all three standing in a knot in front of the altar. I lounged up the side aisle like any other idler who has dropped into a church. Suddenly, to my surprise, the three at the altar faced round to me, and Godfrey Norton came running as hard as he could towards me.
“‘’ he cried. ‘You’ll do. Come! Come!’
“‘What then?’ I asked.
“‘Come, man, come, only three minutes, or it won’t be legal.’
“I was half-dragged up to the altar, and before I knew where I was I found myself mumbling responses which were whispered in my ear, and vouching for things of which I knew nothing, and generally assisting in the secure tying up of Irene Adler, spinster, to Godfrey Norton, bachelor. It was all done in an instant, and there was the gentleman thanking me on the one side and the lady on the other, while the clergyman beamed on me in front. It was the most preposterous position in which I ever found myself in my life, and it was the thought of it that started me laughing just now. It seems that there had been some informality about their license, that the clergyman absolutely refused to marry them without a witness of some sort, and that my lucky appearance saved the bridegroom from having to sally out into the streets in search of a best man. The bride gave me a sovereign, and I mean to wear it on my watch-chain in memory of the occasion.”
“This is a very unexpected turn of affairs,” said I; “and what then?”
“Well, I found my plans very seriously menaced. It looked as if the pair might take an immediate departure, and so necessitate very prompt and energetic measures on my part. At the church door, however, they separated, he driving back to the Temple, and she to her own house. ‘I shall drive out in the park at five as usual,’ she said as she left him. I heard no more. They drove away in different directions, and I went off to make my own arrangements.”
“Which are?”
“Some cold beef and a glass of beer,” he answered, ringing the bell. “I have been too busy to think of food, and I am likely to be busier still this evening. By the way, Doctor, I shall want your co-operation.”
“I shall be delighted.”
“You don’t mind breaking the law?”
“Not in the least.”
“Nor running a chance of arrest?”
“Not in a good cause.”
“Oh, the cause is excellent!”
“Then I am your man.”
“I was sure that I might rely on you.”
“But what is it you wish?”
“When Mrs. Turner has brought in the tray I will make it clear to you. Now,” he said as he turned hungrily on the simple fare that our landlady had provided, “I must discuss it while I eat, for I have not much time. It is nearly five now. In two hours we must be on the scene of action. Miss Irene, or Madame, rather, returns from her drive at seven. We must be at Briony Lodge to meet her.”
“And what then?”
“You must leave that to me. I have already arranged what is to occur. There is only one point on which I must insist. You must not interfere, come what may. You understand?”
“I am to be neutral?”
“To do nothing whatever. There will probably be some small unpleasantness. Do not join in it. It will end in my being conveyed into the house. Four or five minutes afterwards the sitting-room window will open. You are to station yourself close to that open window.”
“Yes.”
“You are to watch me, for I will be visible to you.”
“Yes.”
“And when I raise my hand—so—you will throw into the room what I give you to throw, and will, at the same time, raise the cry of fire. You quite follow me?”
“Entirely.”
“It is nothing very formidable,” he said, taking a long cigar-shaped roll from his pocket. “It is an ordinary plumber’s smoke-rocket, fitted with a cap at either end to make it self-lighting. Your task is confined to that. When you raise your cry of fire, it will be taken up by quite a number of people. You may then walk to the end of the street, and I will rejoin you in ten minutes. I hope that I have made myself clear?”
“I am to remain neutral, to get near the window, to watch you, and at the signal to throw in this object, then to raise the cry of fire, and to wait you at the corner of the street.”
“Precisely.”
“Then you may entirely rely on me.”
“That is excellent. I think, perhaps, it is almost time that I prepare for the new role I have to play.”
He disappeared into his bedroom and returned in a few minutes in the character of an amiable and simple-minded Nonconformist clergyman. His broad black hat, his baggy trousers, his white tie, his sympathetic smile, and general look of peering and benevolent curiosity were such as Mr. John Hare alone could have equalled. It was not merely that Holmes changed his costume. His expression, his manner, his very soul seemed to vary with every fresh part that he assumed. The stage lost a fine actor, even as science lost an acute reasoner, when he became a specialist in crime.
It was a quarter past six when we left Baker Street, and it still wanted ten minutes to the hour when we found ourselves in Serpentine Avenue. It was already dusk, and the lamps were just being lighted as we paced up and down in front of Briony Lodge, waiting for the coming of its occupant. The house was just such as I had pictured it from Sherlock Holmes’ succinct description, but the locality appeared to be less private than I expected. On the contrary, for a small street in a quiet neighbourhood, it was remarkably animated. There was a group of shabbily dressed men smoking and laughing in a corner, a scissors-grinder with his wheel, two guardsmen who were flirting with a nurse-girl, and several well-dressed young men who were lounging up and down with cigars in their mouths.
“You see,” remarked Holmes, as we paced to and fro in front of the house, “this marriage rather simplifies matters. The photograph becomes a double-edged weapon now. The chances are that she would be as averse to its being seen by Mr. Godfrey Norton, as our client is to its coming to the eyes of his princess. Now the question is, Where are we to find the photograph?”
“Where, indeed?”
“It is most unlikely that she carries it about with her. It is cabinet size. Too large for easy concealment about a woman’s dress. She knows that the King is capable of having her waylaid and searched. Two attempts of the sort have already been made. We may take it, then, that she does not carry it about with her.”
“Where, then?”
“Her banker or her lawyer. There is that double possibility. But I am inclined to think neither. Women are naturally secretive, and they like to do their own secreting. Why should she hand it over to anyone else? She could trust her own guardianship, but she could not tell what indirect or political influence might be brought to bear upon a business man. Besides, remember that she had resolved to use it within a few days. It must be where she can lay her hands upon it. It must be in her own house.”
“But it has twice been burgled.”
“Pshaw! They did not know how to look.”
“But how will you look?”
“I will not look.”
“What then?”
“I will get her to show me.”
“But she will refuse.”
“She will not be able to. But I hear the rumble of wheels. It is her carriage. Now carry out my orders to the letter.”
As he spoke the gleam of the side-lights of a carriage came round the curve of the avenue. It was a smart little landau which rattled up to the door of Briony Lodge. As it pulled up, one of the loafing men at the corner dashed forward to open the door in the hope of earning a copper, but was elbowed away by another loafer, who had rushed up with the same intention. A fierce quarrel broke out, which was increased by the two guardsmen, who took sides with one of the loungers, and by the scissors-grinder, who was equally hot upon the other side. A blow was struck, and in an instant the lady, who had stepped from her carriage, was the centre of a little knot of flushed and struggling men, who struck savagely at each other with their fists and sticks. Holmes dashed into the crowd to protect the lady; but just as he reached her he gave a cry and dropped to the ground, with the blood running freely down his face. At his fall the guardsmen took to their heels in one direction and the loungers in the other, while a number of better-dressed people, who had watched the scuffle without taking part in it, crowded in to help the lady and to attend to the injured man. Irene Adler, as I will still call her, had hurried up the steps; but she stood at the top with her superb figure outlined against the lights of the hall, looking back into the street.
“Is the poor gentleman much hurt?” she asked.
“He is dead,” cried several voices.
“No, no, there’s life in him!” shouted another. “But he’ll be gone before you can get him to hospital.”
“He’s a brave fellow,” said a woman. “They would have had the lady’s purse and watch if it hadn’t been for him. They were a gang, and a rough one, too. Ah, he’s breathing now.”
“He can’t lie in the street. May we bring him in, marm?”
“Surely. Bring him into the sitting-room. There is a comfortable sofa. This way, please!”
Slowly and solemnly he was borne into Briony Lodge and laid out in the principal room, while I still observed the proceedings from my post by the window. The lamps had been lit, but the blinds had not been drawn, so that I could see Holmes as he lay upon the couch. I do not know whether he was seized with compunction at that moment for the part he was playing, but I know that I never felt more heartily ashamed of myself in my life than when I saw the beautiful creature against whom I was conspiring, or the grace and kindliness with which she waited upon the injured man. And yet it would be the blackest treachery to Holmes to draw back now from the part which he had intrusted to me. I hardened my heart, and took the smoke-rocket from under my ulster. After all, I thought, we are not injuring her. We are but preventing her from injuring another.
Holmes had sat up upon the couch, and I saw him motion like a man who is in need of air. A maid rushed across and threw open the window. At the same instant I saw him raise his hand and at the signal I tossed my rocket into the room with a cry of “Fire!” The word was no sooner out of my mouth than the whole crowd of spectators, well dressed and ill—gentlemen, ostlers, and servant-maids—joined in a general shriek of “Fire!” Thick clouds of smoke curled through the room and out at the open window. I caught a glimpse of rushing figures, and a moment later the voice of Holmes from within assuring them that it was a false alarm. Slipping through the shouting crowd I made my way to the corner of the street, and in ten minutes was rejoiced to find my friend’s arm in mine, and to get away from the scene of uproar. He walked swiftly and in silence for some few minutes until we had turned down one of the quiet streets which lead towards the Edgeware Road.
“You did it very nicely, Doctor,” he remarked. “Nothing could have been better. It is all right.”
“You have the photograph?”
“I know where it is.”
“And how did you find out?”
“She showed me, as I told you she would.”
“I am still in the dark.”
“I do not wish to make a mystery,” said he, laughing. “The matter was perfectly simple. You, of course, saw that everyone in the street was an accomplice. They were all engaged for the evening.”
“I guessed as much.”
“Then, when the row broke out, I had a little moist red paint in the palm of my hand. I rushed forward, fell down, clapped my hand to my face, and became a piteous spectacle. It is an old trick.”
“That also I could fathom.”
“Then they carried me in. She was bound to have me in. What else could she do? And into her sitting-room, which was the very room which I suspected. It lay between that and her bedroom, and I was determined to see which. They laid me on a couch, I motioned for air, they were compelled to open the window, and you had your chance.”
“How did that help you?”
“It was all-important. When a woman thinks that her house is on fire, her instinct is at once to rush to the thing which she values most. It is a perfectly overpowering impulse, and I have more than once taken advantage of it. In the case of the Darlington substitution scandal it was of use to me, and also in the Arnsworth Castle business. A married woman grabs at her baby; an unmarried one reaches for her jewel-box. Now it was clear to me that our lady of to-day had nothing in the house more precious to her than what we are in quest of. She would rush to secure it. The alarm of fire was admirably done. The smoke and shouting were enough to shake nerves of steel. She responded beautifully. The photograph is in a recess behind a sliding panel just above the right bell-pull. She was there in an instant, and I caught a glimpse of it as she half-drew it out. When I cried out that it was a false alarm, she replaced it, glanced at the rocket, rushed from the room, and I have not seen her since. I rose, and, making my excuses, escaped from the house. I hesitated whether to attempt to secure the photograph at once; but the coachman had come in, and as he was watching me narrowly it seemed safer to wait. A little over-precipitance may ruin all.”
“And now?” I asked.
“Our quest is practically finished. I shall call with the King to-morrow, and with you, if you care to come with us. We will be shown into the sitting-room to wait for the lady, but it is probable that when she comes she may find neither us nor the photograph. It might be a satisfaction to his Majesty to regain it with his own hands.”
“And when will you call?”
“At eight in the morning. She will not be up, so that we shall have a clear field. Besides, we must be prompt, for this marriage may mean a complete change in her life and habits. I must wire to the King without delay.”
We had reached Baker Street and had stopped at the door. He was searching his pockets for the key when someone passing said:
“Good-night, Mister Sherlock Holmes.”
There were several people on the pavement at the time, but the greeting appeared to come from a slim youth in an ulster who had hurried by.
“I’ve heard that voice before,” said Holmes, staring down the dimly lit street. “Now, I wonder who the deuce that could have been.”
III.
I slept at Baker Street that night, and we were engaged upon our toast and coffee in the morning when the King of Bohemia rushed into the room.
“You have really got it!” he cried, grasping Sherlock Holmes by either shoulder and looking eagerly into his face.
“Not yet.”
“But you have hopes?”
“I have hopes.”
“Then, come. I am all impatience to be gone.”
“We must have a cab.”
“No, my brougham is waiting.”
“Then that will simplify matters.” We descended and started off once more for Briony Lodge.
“Irene Adler is married,” remarked Holmes.
“Married! When?”
“Yesterday.”
“But to whom?”
“To an English lawyer named Norton.”
“But she could not love him.”
“I am in hopes that she does.”
“And why in hopes?”
“Because it would spare your Majesty all fear of future annoyance. If the lady loves her husband, she does not love your Majesty. If she does not love your Majesty, there is no reason why she should interfere with your Majesty’s plan.”
“It is true. And yet—Well! I wish she had been of my own station! What a queen she would have made!” He relapsed into a moody silence, which was not broken until we drew up in Serpentine Avenue.
The door of Briony Lodge was open, and an elderly woman stood upon the steps. She watched us with a sardonic eye as we stepped from the brougham.
“Mr. Sherlock Holmes, I believe?” said she.
“I am Mr. Holmes,” answered my companion, looking at her with a questioning and rather startled gaze.
“Indeed! My mistress told me that you were likely to call. She left this morning with her husband by the 5:15 train from Charing Cross for the Continent.”
“What!” Sherlock Holmes staggered back, white with chagrin and surprise. “Do you mean that she has left England?”
“Never to return.”
“And the papers?” asked the King hoarsely. “All is lost.”
“We shall see.” He pushed past the servant and rushed into the drawing-room, followed by the King and myself. The furniture was scattered about in every direction, with dismantled shelves and open drawers, as if the lady had hurriedly ransacked them before her flight. Holmes rushed at the bell-pull, tore back a small sliding shutter, and, plunging in his hand, pulled out a photograph and a letter. The photograph was of Irene Adler herself in evening dress, the letter was superscribed to “Sherlock Holmes, Esq. To be left till called for.” My friend tore it open and we all three read it together. It was dated at midnight of the preceding night and ran in this way:
“MY DEAR MR. SHERLOCK HOLMES,—You really did it very well. You took me in completely. Until after the alarm of fire, I had not a suspicion. But then, when I found how I had betrayed myself, I began to think. I had been warned against you months ago. I had been told that if the King employed an agent it would certainly be you. And your address had been given me. Yet, with all this, you made me reveal what you wanted to know. Even after I became suspicious, I found it hard to think evil of such a dear, kind old clergyman. But, you know, I have been trained as an actress myself. Male costume is nothing new to me. I often take advantage of the freedom which it gives. I sent John, the coachman, to watch you, ran up stairs, got into my walking-clothes, as I call them, and came down just as you departed.
“Well, I followed you to your door, and so made sure that I was really an object of interest to the celebrated Mr. Sherlock Holmes. Then I, rather imprudently, wished you good-night, and started for the Temple to see my husband.
“We both thought the best resource was flight, when pursued by so formidable an antagonist; so you will find the nest empty when you call to-morrow. As to the photograph, your client may rest in peace. I love and am loved by a better man than he. The King may do what he will without hindrance from one whom he has cruelly wronged. I keep it only to safeguard myself, and to preserve a weapon which will always secure me from any steps which he might take in the future. I leave a photograph which he might care to possess; and I remain, dear Mr. Sherlock Holmes,
       “Very truly yours,
    “IRENE NORTON, nèe ADLER.”
“What a woman—oh, what a woman!” cried the King of Bohemia, when we had all three read this epistle. “Did I not tell you how quick and resolute she was? Would she not have made an admirable queen? Is it not a pity that she was not on my level?”
“From what I have seen of the lady she seems indeed to be on a very different level to your Majesty,” said Holmes coldly. “I am sorry that I have not been able to bring your Majesty’s business to a more successful conclusion.”
“On the contrary, my dear sir,” cried the King; “nothing could be more successful. I know that her word is inviolate. The photograph is now as safe as if it were in the fire.”
“I am glad to hear your Majesty say so.”
“I am immensely indebted to you. Pray tell me in what way I can reward you. This ring—” He slipped an emerald snake ring from his finger and held it out upon the palm of his hand.
“Your Majesty has something which I should value even more highly,” said Holmes.
“You have but to name it.”
“This photograph!”
The King stared at him in amazement.
“Irene’s photograph!” he cried. “Certainly, if you wish it.”
“I thank your Majesty. Then there is no more to be done in the matter. I have the honour to wish you a very good-morning.” He bowed, and, turning away without observing the hand which the King had stretched out to him, he set off in my company for his chambers.
And that was how a great scandal threatened to affect the kingdom of Bohemia, and how the best plans of Mr. Sherlock Holmes were beaten by a woman’s wit. He used to make merry over the cleverness of women, but I have not heard him do it of late. And when he speaks of Irene Adler, or when he refers to her photograph, it is always under the honourable title of the woman.</t>
  </si>
  <si>
    <t>I had called upon my friend, Mr. Sherlock Holmes, one day in the autumn of last year and found him in deep conversation with a very stout, florid-faced, elderly gentleman with fiery red hair. With an apology for my intrusion, I was about to withdraw when Holmes pulled me abruptly into the room and closed the door behind me.
“You could not possibly have come at a better time, my dear Watson,” he said cordially.
“I was afraid that you were engaged.”
“So I am. Very much so.”
“Then I can wait in the next room.”
“Not at all. This gentleman, Mr. Wilson, has been my partner and helper in many of my most successful cases, and I have no doubt that he will be of the utmost use to me in yours also.”
The stout gentleman half rose from his chair and gave a bob of greeting, with a quick little questioning glance from his small fat-encircled eyes.
“Try the settee,” said Holmes, relapsing into his armchair and putting his fingertips together, as was his custom when in judicial moods. “I know, my dear Watson, that you share my love of all that is bizarre and outside the conventions and humdrum routine of everyday life. You have shown your relish for it by the enthusiasm which has prompted you to chronicle, and, if you will excuse my saying so, somewhat to embellish so many of my own little adventures.”
“Your cases have indeed been of the greatest interest to me,” I observed.
“You will remember that I remarked the other day, just before we went into the very simple problem presented by Miss Mary Sutherland, that for strange effects and extraordinary combinations we must go to life itself, which is always far more daring than any effort of the imagination.”
“A proposition which I took the liberty of doubting.”
“You did, Doctor, but none the less you must come round to my view, for otherwise I shall keep on piling fact upon fact on you until your reason breaks down under them and acknowledges me to be right. Now, Mr. Jabez Wilson here has been good enough to call upon me this morning, and to begin a narrative which promises to be one of the most singular which I have listened to for some time. You have heard me remark that the strangest and most unique things are very often connected not with the larger but with the smaller crimes, and occasionally, indeed, where there is room for doubt whether any positive crime has been committed. As far as I have heard it is impossible for me to say whether the present case is an instance of crime or not, but the course of events is certainly among the most singular that I have ever listened to. Perhaps, Mr. Wilson, you would have the great kindness to recommence your narrative. I ask you not merely because my friend Dr. Watson has not heard the opening part but also because the peculiar nature of the story makes me anxious to have every possible detail from your lips. As a rule, when I have heard some slight indication of the course of events, I am able to guide myself by the thousands of other similar cases which occur to my memory. In the present instance I am forced to admit that the facts are, to the best of my belief, unique.”
The portly client puffed out his chest with an appearance of some little pride and pulled a dirty and wrinkled newspaper from the inside pocket of his greatcoat. As he glanced down the advertisement column, with his head thrust forward and the paper flattened out upon his knee, I took a good look at the man and endeavoured, after the fashion of my companion, to read the indications which might be presented by his dress or appearance.
I did not gain very much, however, by my inspection. Our visitor bore every mark of being an average commonplace British tradesman, obese, pompous, and slow. He wore rather baggy grey shepherd’s check trousers, a not over-clean black frock-coat, unbuttoned in the front, and a drab waistcoat with a heavy brassy Albert chain, and a square pierced bit of metal dangling down as an ornament. A frayed top-hat and a faded brown overcoat with a wrinkled velvet collar lay upon a chair beside him. Altogether, look as I would, there was nothing remarkable about the man save his blazing red head, and the expression of extreme chagrin and discontent upon his features.
Sherlock Holmes’ quick eye took in my occupation, and he shook his head with a smile as he noticed my questioning glances. “Beyond the obvious facts that he has at some time done manual labour, that he takes snuff, that he is a Freemason, that he has been in China, and that he has done a considerable amount of writing lately, I can deduce nothing else.”
Mr. Jabez Wilson started up in his chair, with his forefinger upon the paper, but his eyes upon my companion.
“How, in the name of good-fortune, did you know all that, Mr. Holmes?” he asked. “How did you know, for example, that I did manual labour. It’s as true as gospel, for I began as a ship’s carpenter.”
“Your hands, my dear sir. Your right hand is quite a size larger than your left. You have worked with it, and the muscles are more developed.”
“Well, the snuff, then, and the Freemasonry?”
“I won’t insult your intelligence by telling you how I read that, especially as, rather against the strict rules of your order, you use an arc-and-compass breastpin.”
“Ah, of course, I forgot that. But the writing?”
“What else can be indicated by that right cuff so very shiny for five inches, and the left one with the smooth patch near the elbow where you rest it upon the desk?”
“Well, but China?”
“The fish that you have tattooed immediately above your right wrist could only have been done in China. I have made a small study of tattoo marks and have even contributed to the literature of the subject. That trick of staining the fishes’ scales of a delicate pink is quite peculiar to China. When, in addition, I see a Chinese coin hanging from your watch-chain, the matter becomes even more simple.”
Mr. Jabez Wilson laughed heavily. “Well, I never!” said he. “I thought at first that you had done something clever, but I see that there was nothing in it, after all.”
“I begin to think, Watson,” said Holmes, “that I make a mistake in explaining. ‘Omne ignotum pro magnifico,’ you know, and my poor little reputation, such as it is, will suffer shipwreck if I am so candid. Can you not find the advertisement, Mr. Wilson?”
“Yes, I have got it now,” he answered with his thick red finger planted halfway down the column. “Here it is. This is what began it all. You just read it for yourself, sir.”
I took the paper from him and read as follows:
“TO THE RED-HEADED LEAGUE: On account of the bequest of the late Ezekiah Hopkins, of Lebanon, Pennsylvania, U. S. A., there is now another vacancy open which entitles a member of the League to a salary of 4 pounds a week for purely nominal services. All red-headed men who are sound in body and mind and above the age of twenty-one years, are eligible. Apply in person on Monday, at eleven o’clock, to Duncan Ross, at the offices of the League, 7 Pope’s Court, Fleet Street.”
“What on earth does this mean?” I ejaculated after I had twice read over the extraordinary announcement.
Holmes chuckled and wriggled in his chair, as was his habit when in high spirits. “It is a little off the beaten track, isn’t it?” said he. “And now, Mr. Wilson, off you go at scratch and tell us all about yourself, your household, and the effect which this advertisement had upon your fortunes. You will first make a note, Doctor, of the paper and the date.”
“It is The Morning Chronicle of April 27, 1890. Just two months ago.”
“Very good. Now, Mr. Wilson?”
“Well, it is just as I have been telling you, Mr. Sherlock Holmes,” said Jabez Wilson, mopping his forehead; “I have a small pawnbroker’s business at Coburg Square, near the City. It’s not a very large affair, and of late years it has not done more than just give me a living. I used to be able to keep two assistants, but now I only keep one; and I would have a job to pay him but that he is willing to come for half wages so as to learn the business.”
“What is the name of this obliging youth?” asked Sherlock Holmes.
“His name is Vincent Spaulding, and he’s not such a youth, either. It’s hard to say his age. I should not wish a smarter assistant, Mr. Holmes; and I know very well that he could better himself and earn twice what I am able to give him. But, after all, if he is satisfied, why should I put ideas in his head?”
“Why, indeed? You seem most fortunate in having an employè who comes under the full market price. It is not a common experience among employers in this age. I don’t know that your assistant is not as remarkable as your advertisement.”
“Oh, he has his faults, too,” said Mr. Wilson. “Never was such a fellow for photography. Snapping away with a camera when he ought to be improving his mind, and then diving down into the cellar like a rabbit into its hole to develop his pictures. That is his main fault, but on the whole he’s a good worker. There’s no vice in him.”
“He is still with you, I presume?”
“Yes, sir. He and a girl of fourteen, who does a bit of simple cooking and keeps the place clean—that’s all I have in the house, for I am a widower and never had any family. We live very quietly, sir, the three of us; and we keep a roof over our heads and pay our debts, if we do nothing more.
“The first thing that put us out was that advertisement. Spaulding, he came down into the office just this day eight weeks, with this very paper in his hand, and he says:
“‘I wish to the Lord, Mr. Wilson, that I was a red-headed man.’
“‘Why that?’ I asks.
“‘Why,’ says he, ‘here’s another vacancy on the League of the Red-headed Men. It’s worth quite a little fortune to any man who gets it, and I understand that there are more vacancies than there are men, so that the trustees are at their wits’ end what to do with the money. If my hair would only change colour, here’s a nice little crib all ready for me to step into.’
“‘Why, what is it, then?’ I asked. You see, Mr. Holmes, I am a very stay-at-home man, and as my business came to me instead of my having to go to it, I was often weeks on end without putting my foot over the door-mat. In that way I didn’t know much of what was going on outside, and I was always glad of a bit of news.
“‘Have you never heard of the League of the Red-headed Men?’ he asked with his eyes open.
“‘Never.’
“‘Why, I wonder at that, for you are eligible yourself for one of the vacancies.’
“‘And what are they worth?’ I asked.
“‘Oh, merely a couple of hundred a year, but the work is slight, and it need not interfere very much with one’s other occupations.’
“Well, you can easily think that that made me prick up my ears, for the business has not been over-good for some years, and an extra couple of hundred would have been very handy.
“‘Tell me all about it,’ said I.
“‘Well,’ said he, showing me the advertisement, ‘you can see for yourself that the League has a vacancy, and there is the address where you should apply for particulars. As far as I can make out, the League was founded by an American millionaire, Ezekiah Hopkins, who was very peculiar in his ways. He was himself red-headed, and he had a great sympathy for all red-headed men; so when he died it was found that he had left his enormous fortune in the hands of trustees, with instructions to apply the interest to the providing of easy berths to men whose hair is of that colour. From all I hear it is splendid pay and very little to do.’
“‘But,’ said I, ‘there would be millions of red-headed men who would apply.’
“‘Not so many as you might think,’ he answered. ‘You see it is really confined to Londoners, and to grown men. This American had started from London when he was young, and he wanted to do the old town a good turn. Then, again, I have heard it is no use your applying if your hair is light red, or dark red, or anything but real bright, blazing, fiery red. Now, if you cared to apply, Mr. Wilson, you would just walk in; but perhaps it would hardly be worth your while to put yourself out of the way for the sake of a few hundred pounds.’
“Now, it is a fact, gentlemen, as you may see for yourselves, that my hair is of a very full and rich tint, so that it seemed to me that if there was to be any competition in the matter I stood as good a chance as any man that I had ever met. Vincent Spaulding seemed to know so much about it that I thought he might prove useful, so I just ordered him to put up the shutters for the day and to come right away with me. He was very willing to have a holiday, so we shut the business up and started off for the address that was given us in the advertisement.
“I never hope to see such a sight as that again, Mr. Holmes. From north, south, east, and west every man who had a shade of red in his hair had tramped into the city to answer the advertisement. Fleet Street was choked with red-headed folk, and Pope’s Court looked like a coster’s orange barrow. I should not have thought there were so many in the whole country as were brought together by that single advertisement. Every shade of colour they were—straw, lemon, orange, brick, Irish-setter, liver, clay; but, as Spaulding said, there were not many who had the real vivid flame-coloured tint. When I saw how many were waiting, I would have given it up in despair; but Spaulding would not hear of it. How he did it I could not imagine, but he pushed and pulled and butted until he got me through the crowd, and right up to the steps which led to the office. There was a double stream upon the stair, some going up in hope, and some coming back dejected; but we wedged in as well as we could and soon found ourselves in the office.”
“Your experience has been a most entertaining one,” remarked Holmes as his client paused and refreshed his memory with a huge pinch of snuff. “Pray continue your very interesting statement.”
“There was nothing in the office but a couple of wooden chairs and a deal table, behind which sat a small man with a head that was even redder than mine. He said a few words to each candidate as he came up, and then he always managed to find some fault in them which would disqualify them. Getting a vacancy did not seem to be such a very easy matter, after all. However, when our turn came the little man was much more favourable to me than to any of the others, and he closed the door as we entered, so that he might have a private word with us.
“‘This is Mr. Jabez Wilson,’ said my assistant, ‘and he is willing to fill a vacancy in the League.’
“‘And he is admirably suited for it,’ the other answered. ‘He has every requirement. I cannot recall when I have seen anything so fine.’ He took a step backward, cocked his head on one side, and gazed at my hair until I felt quite bashful. Then suddenly he plunged forward, wrung my hand, and congratulated me warmly on my success.
“‘It would be injustice to hesitate,’ said he. ‘You will, however, I am sure, excuse me for taking an obvious precaution.’ With that he seized my hair in both his hands, and tugged until I yelled with the pain. ‘There is water in your eyes,’ said he as he released me. ‘I perceive that all is as it should be. But we have to be careful, for we have twice been deceived by wigs and once by paint. I could tell you tales of cobbler’s wax which would disgust you with human nature.’ He stepped over to the window and shouted through it at the top of his voice that the vacancy was filled. A groan of disappointment came up from below, and the folk all trooped away in different directions until there was not a red-head to be seen except my own and that of the manager.
“‘My name,’ said he, ‘is Mr. Duncan Ross, and I am myself one of the pensioners upon the fund left by our noble benefactor. Are you a married man, Mr. Wilson? Have you a family?’
“I answered that I had not.
“His face fell immediately.
“‘Dear me!’ he said gravely, ‘that is very serious indeed! I am sorry to hear you say that. The fund was, of course, for the propagation and spread of the red-heads as well as for their maintenance. It is exceedingly unfortunate that you should be a bachelor.’
“My face lengthened at this, Mr. Holmes, for I thought that I was not to have the vacancy after all; but after thinking it over for a few minutes he said that it would be all right.
“‘In the case of another,’ said he, ‘the objection might be fatal, but we must stretch a point in favour of a man with such a head of hair as yours. When shall you be able to enter upon your new duties?’
“‘Well, it is a little awkward, for I have a business already,’ said I.
“‘Oh, never mind about that, Mr. Wilson!’ said Vincent Spaulding. ‘I should be able to look after that for you.’
“‘What would be the hours?’ I asked.
“‘Ten to two.’
“Now a pawnbroker’s business is mostly done of an evening, Mr. Holmes, especially Thursday and Friday evening, which is just before pay-day; so it would suit me very well to earn a little in the mornings. Besides, I knew that my assistant was a good man, and that he would see to anything that turned up.
“‘That would suit me very well,’ said I. ‘And the pay?’
“‘Is 4 pounds a week.’
“‘And the work?’
“‘Is purely nominal.’
“‘What do you call purely nominal?’
“‘Well, you have to be in the office, or at least in the building, the whole time. If you leave, you forfeit your whole position forever. The will is very clear upon that point. You don’t comply with the conditions if you budge from the office during that time.’
“‘It’s only four hours a day, and I should not think of leaving,’ said I.
“‘No excuse will avail,’ said Mr. Duncan Ross; ‘neither sickness nor business nor anything else. There you must stay, or you lose your billet.’
“‘And the work?’
“‘Is to copy out the “Encyclopaedia Britannica.” There is the first volume of it in that press. You must find your own ink, pens, and blotting-paper, but we provide this table and chair. Will you be ready to-morrow?’
“‘Certainly,’ I answered.
“‘Then, good-bye, Mr. Jabez Wilson, and let me congratulate you once more on the important position which you have been fortunate enough to gain.’ He bowed me out of the room and I went home with my assistant, hardly knowing what to say or do, I was so pleased at my own good fortune.
“Well, I thought over the matter all day, and by evening I was in low spirits again; for I had quite persuaded myself that the whole affair must be some great hoax or fraud, though what its object might be I could not imagine. It seemed altogether past belief that anyone could make such a will, or that they would pay such a sum for doing anything so simple as copying out the ‘Encyclopaedia Britannica.’ Vincent Spaulding did what he could to cheer me up, but by bedtime I had reasoned myself out of the whole thing. However, in the morning I determined to have a look at it anyhow, so I bought a penny bottle of ink, and with a quill-pen, and seven sheets of foolscap paper, I started off for Pope’s Court.
“Well, to my surprise and delight, everything was as right as possible. The table was set out ready for me, and Mr. Duncan Ross was there to see that I got fairly to work. He started me off upon the letter A, and then he left me; but he would drop in from time to time to see that all was right with me. At two o’clock he bade me good-day, complimented me upon the amount that I had written, and locked the door of the office after me.
“This went on day after day, Mr. Holmes, and on Saturday the manager came in and planked down four golden sovereigns for my week’s work. It was the same next week, and the same the week after. Every morning I was there at ten, and every afternoon I left at two. By degrees Mr. Duncan Ross took to coming in only once of a morning, and then, after a time, he did not come in at all. Still, of course, I never dared to leave the room for an instant, for I was not sure when he might come, and the billet was such a good one, and suited me so well, that I would not risk the loss of it.
“Eight weeks passed away like this, and I had written about Abbots and Archery and Armour and Architecture and Attica, and hoped with diligence that I might get on to the B’s before very long. It cost me something in foolscap, and I had pretty nearly filled a shelf with my writings. And then suddenly the whole business came to an end.”
“To an end?”
“Yes, sir. And no later than this morning. I went to my work as usual at ten o’clock, but the door was shut and locked, with a little square of cardboard hammered on to the middle of the panel with a tack. Here it is, and you can read for yourself.”
man approaching a door
He held up a piece of white cardboard about the size of a sheet of note-paper. It read in this fashion:
    THE RED-HEADED LEAGUE
             IS
          DISSOLVED.
       October 9, 1890.
Sherlock Holmes and I surveyed this curt announcement and the rueful face behind it, until the comical side of the affair so completely overtopped every other consideration that we both burst out into a roar of laughter.
“I cannot see that there is anything very funny,” cried our client, flushing up to the roots of his flaming head. “If you can do nothing better than laugh at me, I can go elsewhere.”
“No, no,” cried Holmes, shoving him back into the chair from which he had half risen. “I really wouldn’t miss your case for the world. It is most refreshingly unusual. But there is, if you will excuse my saying so, something just a little funny about it. Pray what steps did you take when you found the card upon the door?”
“I was staggered, sir. I did not know what to do. Then I called at the offices round, but none of them seemed to know anything about it. Finally, I went to the landlord, who is an accountant living on the ground-floor, and I asked him if he could tell me what had become of the Red-headed League. He said that he had never heard of any such body. Then I asked him who Mr. Duncan Ross was. He answered that the name was new to him.
“‘Well,’ said I, ‘the gentleman at No. 4.’
“‘What, the red-headed man?’
“‘Yes.’
“‘Oh,’ said he, ‘his name was William Morris. He was a solicitor and was using my room as a temporary convenience until his new premises were ready. He moved out yesterday.’
“‘Where could I find him?’
“‘Oh, at his new offices. He did tell me the address. Yes, 17 King Edward Street, near St. Paul’s.’
“I started off, Mr. Holmes, but when I got to that address it was a manufactory of artificial knee-caps, and no one in it had ever heard of either Mr. William Morris or Mr. Duncan Ross.”
“And what did you do then?” asked Holmes.
“I went home to Saxe-Coburg Square, and I took the advice of my assistant. But he could not help me in any way. He could only say that if I waited I should hear by post. But that was not quite good enough, Mr. Holmes. I did not wish to lose such a place without a struggle, so, as I had heard that you were good enough to give advice to poor folk who were in need of it, I came right away to you.”
“And you did very wisely,” said Holmes. “Your case is an exceedingly remarkable one, and I shall be happy to look into it. From what you have told me I think that it is possible that graver issues hang from it than might at first sight appear.”
“Grave enough!” said Mr. Jabez Wilson. “Why, I have lost four pound a week.”
“As far as you are personally concerned,” remarked Holmes, “I do not see that you have any grievance against this extraordinary league. On the contrary, you are, as I understand, richer by some 30 pounds, to say nothing of the minute knowledge which you have gained on every subject which comes under the letter A. You have lost nothing by them.”
“No, sir. But I want to find out about them, and who they are, and what their object was in playing this prank—if it was a prank—upon me. It was a pretty expensive joke for them, for it cost them two and thirty pounds.”
“We shall endeavour to clear up these points for you. And, first, one or two questions, Mr. Wilson. This assistant of yours who first called your attention to the advertisement—how long had he been with you?”
“About a month then.”
“How did he come?”
“In answer to an advertisement.”
“Was he the only applicant?”
“No, I had a dozen.”
“Why did you pick him?”
“Because he was handy and would come cheap.”
“At half-wages, in fact.”
“Yes.”
“What is he like, this Vincent Spaulding?”
“Small, stout-built, very quick in his ways, no hair on his face, though he’s not short of thirty. Has a white splash of acid upon his forehead.”
Holmes sat up in his chair in considerable excitement. “I thought as much,” said he. “Have you ever observed that his ears are pierced for earrings?”
“Yes, sir. He told me that a gipsy had done it for him when he was a lad.”
“Hum!” said Holmes, sinking back in deep thought. “He is still with you?”
“Oh, yes, sir; I have only just left him.”
“And has your business been attended to in your absence?”
“Nothing to complain of, sir. There’s never very much to do of a morning.”
“That will do, Mr. Wilson. I shall be happy to give you an opinion upon the subject in the course of a day or two. To-day is Saturday, and I hope that by Monday we may come to a conclusion.”
“Well, Watson,” said Holmes when our visitor had left us, “what do you make of it all?”
“I make nothing of it,” I answered frankly. “It is a most mysterious business.”
“As a rule,” said Holmes, “the more bizarre a thing is the less mysterious it proves to be. It is your commonplace, featureless crimes which are really puzzling, just as a commonplace face is the most difficult to identify. But I must be prompt over this matter.”
“What are you going to do, then?” I asked.
“To smoke,” he answered. “It is quite a three pipe problem, and I beg that you won’t speak to me for fifty minutes.” He curled himself up in his chair, with his thin knees drawn up to his hawk-like nose, and there he sat with his eyes closed and his black clay pipe thrusting out like the bill of some strange bird. I had come to the conclusion that he had dropped asleep, and indeed was nodding myself, when he suddenly sprang out of his chair with the gesture of a man who has made up his mind and put his pipe down upon the mantelpiece.
“Sarasate plays at the St. James’s Hall this afternoon,” he remarked. “What do you think, Watson? Could your patients spare you for a few hours?”
“I have nothing to do to-day. My practice is never very absorbing.”
“Then put on your hat and come. I am going through the City first, and we can have some lunch on the way. I observe that there is a good deal of German music on the programme, which is rather more to my taste than Italian or French. It is introspective, and I want to introspect. Come along!”
We traveled by the Underground as far as Aldersgate; and a short walk took us to Saxe-Coburg Square, the scene of the singular story which we had listened to in the morning. It was a poky, little, shabby-genteel place, where four lines of dingy two-storied brick houses looked out into a small railed-in enclosure, where a lawn of weedy grass and a few clumps of faded laurel-bushes made a hard fight against a smoke-laden and uncongenial atmosphere. Three gilt balls and a brown board with “JABEZ WILSON” in white letters, upon a corner house, announced the place where our red-headed client carried on his business. Sherlock Holmes stopped in front of it with his head on one side and looked it all over, with his eyes shining brightly between puckered lids. Then he walked slowly up the street, and then down again to the corner, still looking keenly at the houses. Finally he returned to the pawnbroker’s, and, having thumped vigorously upon the pavement with his stick two or three times, he went up to the door and knocked. It was instantly opened by a bright-looking, clean-shaven young fellow, who asked him to step in.
“Thank you,” said Holmes, “I only wished to ask you how you would go from here to the Strand.”
“Third right, fourth left,” answered the assistant promptly, closing the door.
“Smart fellow, that,” observed Holmes as we walked away. “He is, in my judgment, the fourth smartest man in London, and for daring I am not sure that he has not a claim to be third. I have known something of him before.”
“Evidently,” said I, “Mr. Wilson’s assistant counts for a good deal in this mystery of the Red-headed League. I am sure that you inquired your way merely in order that you might see him.”
“Not him.”
“What then?”
“The knees of his trousers.”
“And what did you see?”
“What I expected to see.”
“Why did you beat the pavement?”
“My dear doctor, this is a time for observation, not for talk. We are spies in an enemy’s country. We know something of Saxe-Coburg Square. Let us now explore the parts which lie behind it.”
The road in which we found ourselves as we turned round the corner from the retired Saxe-Coburg Square presented as great a contrast to it as the front of a picture does to the back. It was one of the main arteries which conveyed the traffic of the City to the north and west. The roadway was blocked with the immense stream of commerce flowing in a double tide inward and outward, while the footpaths were black with the hurrying swarm of pedestrians. It was difficult to realise as we looked at the line of fine shops and stately business premises that they really abutted on the other side upon the faded and stagnant square which we had just quitted.
“Let me see,” said Holmes, standing at the corner and glancing along the line, “I should like just to remember the order of the houses here. It is a hobby of mine to have an exact knowledge of London. There is Mortimer’s, the tobacconist, the little newspaper shop, the Coburg branch of the City and Suburban Bank, the Vegetarian Restaurant, and McFarlane’s carriage-building depot. That carries us right on to the other block. And now, Doctor, we’ve done our work, so it’s time we had some play. A sandwich and a cup of coffee, and then off to violin-land, where all is sweetness and delicacy and harmony, and there are no red-headed clients to vex us with their conundrums.”
My friend was an enthusiastic musician, being himself not only a very capable performer but a composer of no ordinary merit. All the afternoon he sat in the stalls wrapped in the most perfect happiness, gently waving his long, thin fingers in time to the music, while his gently smiling face and his languid, dreamy eyes were as unlike those of Holmes the sleuth-hound, Holmes the relentless, keen-witted, ready-handed criminal agent, as it was possible to conceive. In his singular character the dual nature alternately asserted itself, and his extreme exactness and astuteness represented, as I have often thought, the reaction against the poetic and contemplative mood which occasionally predominated in him. The swing of his nature took him from extreme languor to devouring energy; and, as I knew well, he was never so truly formidable as when, for days on end, he had been lounging in his armchair amid his improvisations and his black-letter editions. Then it was that the lust of the chase would suddenly come upon him, and that his brilliant reasoning power would rise to the level of intuition, until those who were unacquainted with his methods would look askance at him as on a man whose knowledge was not that of other mortals. When I saw him that afternoon so enwrapped in the music at St. James’s Hall I felt that an evil time might be coming upon those whom he had set himself to hunt down.
“You want to go home, no doubt, Doctor,” he remarked as we emerged.
“Yes, it would be as well.”
“And I have some business to do which will take some hours. This business at Coburg Square is serious.”
“Why serious?”
“A considerable crime is in contemplation. I have every reason to believe that we shall be in time to stop it. But to-day being Saturday rather complicates matters. I shall want your help to-night.”
“At what time?”
“Ten will be early enough.”
“I shall be at Baker Street at ten.”
“Very well. And, I say, Doctor, there may be some little danger, so kindly put your army revolver in your pocket.” He waved his hand, turned on his heel, and disappeared in an instant among the crowd.
I trust that I am not more dense than my neighbours, but I was always oppressed with a sense of my own stupidity in my dealings with Sherlock Holmes. Here I had heard what he had heard, I had seen what he had seen, and yet from his words it was evident that he saw clearly not only what had happened but what was about to happen, while to me the whole business was still confused and grotesque. As I drove home to my house in Kensington I thought over it all, from the extraordinary story of the red-headed copier of the “Encyclopaedia” down to the visit to Saxe-Coburg Square, and the ominous words with which he had parted from me. What was this nocturnal expedition, and why should I go armed? Where were we going, and what were we to do? I had the hint from Holmes that this smooth-faced pawnbroker’s assistant was a formidable man—a man who might play a deep game. I tried to puzzle it out, but gave it up in despair and set the matter aside until night should bring an explanation.
It was a quarter-past nine when I started from home and made my way across the Park, and so through Oxford Street to Baker Street. Two hansoms were standing at the door, and as I entered the passage I heard the sound of voices from above. On entering his room I found Holmes in animated conversation with two men, one of whom I recognised as Peter Jones, the official police agent, while the other was a long, thin, sad-faced man, with a very shiny hat and oppressively respectable frock-coat.
“Ha! Our party is complete,” said Holmes, buttoning up his pea-jacket and taking his heavy hunting crop from the rack. “Watson, I think you know Mr. Jones, of Scotland Yard? Let me introduce you to Mr. Merryweather, who is to be our companion in to-night’s adventure.”
“We’re hunting in couples again, Doctor, you see,” said Jones in his consequential way. “Our friend here is a wonderful man for starting a chase. All he wants is an old dog to help him to do the running down.”
“I hope a wild goose may not prove to be the end of our chase,” observed Mr. Merryweather gloomily.
“You may place considerable confidence in Mr. Holmes, sir,” said the police agent loftily. “He has his own little methods, which are, if he won’t mind my saying so, just a little too theoretical and fantastic, but he has the makings of a detective in him. It is not too much to say that once or twice, as in that business of the Sholto murder and the Agra treasure, he has been more nearly correct than the official force.”
“Oh, if you say so, Mr. Jones, it is all right,” said the stranger with deference. “Still, I confess that I miss my rubber. It is the first Saturday night for seven-and-twenty years that I have not had my rubber.”
“I think you will find,” said Sherlock Holmes, “that you will play for a higher stake to-night than you have ever done yet, and that the play will be more exciting. For you, Mr. Merryweather, the stake will be some 30,000 pounds; and for you, Jones, it will be the man upon whom you wish to lay your hands.”
“John Clay, the murderer, thief, smasher, and forger. He’s a young man, Mr. Merryweather, but he is at the head of his profession, and I would rather have my bracelets on him than on any criminal in London. He’s a remarkable man, is young John Clay. His grandfather was a royal duke, and he himself has been to Eton and Oxford. His brain is as cunning as his fingers, and though we meet signs of him at every turn, we never know where to find the man himself. He’ll crack a crib in Scotland one week, and be raising money to build an orphanage in Cornwall the next. I’ve been on his track for years and have never set eyes on him yet.”
“I hope that I may have the pleasure of introducing you to-night. I’ve had one or two little turns also with Mr. John Clay, and I agree with you that he is at the head of his profession. It is past ten, however, and quite time that we started. If you two will take the first hansom, Watson and I will follow in the second.”
Sherlock Holmes was not very communicative during the long drive and lay back in the cab humming the tunes which he had heard in the afternoon. We rattled through an endless labyrinth of gas-lit streets until we emerged into Farrington Street.
“We are close there now,” my friend remarked. “This fellow Merryweather is a bank director, and personally interested in the matter. I thought it as well to have Jones with us also. He is not a bad fellow, though an absolute imbecile in his profession. He has one positive virtue. He is as brave as a bulldog and as tenacious as a lobster if he gets his claws upon anyone. Here we are, and they are waiting for us.”
We had reached the same crowded thoroughfare in which we had found ourselves in the morning. Our cabs were dismissed, and, following the guidance of Mr. Merryweather, we passed down a narrow passage and through a side door, which he opened for us. Within there was a small corridor, which ended in a very massive iron gate. This also was opened, and led down a flight of winding stone steps, which terminated at another formidable gate. Mr. Merryweather stopped to light a lantern, and then conducted us down a dark, earth-smelling passage, and so, after opening a third door, into a huge vault or cellar, which was piled all round with crates and massive boxes.
“You are not very vulnerable from above,” Holmes remarked as he held up the lantern and gazed about him.
“Nor from below,” said Mr. Merryweather, striking his stick upon the flags which lined the floor. “Why, dear me, it sounds quite hollow!” he remarked, looking up in surprise.
“I must really ask you to be a little more quiet!” said Holmes severely. “You have already imperilled the whole success of our expedition. Might I beg that you would have the goodness to sit down upon one of those boxes, and not to interfere?”
The solemn Mr. Merryweather perched himself upon a crate, with a very injured expression upon his face, while Holmes fell upon his knees upon the floor and, with the lantern and a magnifying lens, began to examine minutely the cracks between the stones. A few seconds sufficed to satisfy him, for he sprang to his feet again and put his glass in his pocket.
“We have at least an hour before us,” he remarked, “for they can hardly take any steps until the good pawnbroker is safely in bed. Then they will not lose a minute, for the sooner they do their work the longer time they will have for their escape. We are at present, Doctor—as no doubt you have divined—in the cellar of the City branch of one of the principal London banks. Mr. Merryweather is the chairman of directors, and he will explain to you that there are reasons why the more daring criminals of London should take a considerable interest in this cellar at present.”
“It is our French gold,” whispered the director. “We have had several warnings that an attempt might be made upon it.”
“Your French gold?”
“Yes. We had occasion some months ago to strengthen our resources and borrowed for that purpose 30,000 napoleons from the Bank of France. It has become known that we have never had occasion to unpack the money, and that it is still lying in our cellar. The crate upon which I sit contains 2,000 napoleons packed between layers of lead foil. Our reserve of bullion is much larger at present than is usually kept in a single branch office, and the directors have had misgivings upon the subject.”
“Which were very well justified,” observed Holmes. “And now it is time that we arranged our little plans. I expect that within an hour matters will come to a head. In the meantime Mr. Merryweather, we must put the screen over that dark lantern.”
“And sit in the dark?”
“I am afraid so. I had brought a pack of cards in my pocket, and I thought that, as we were a partie carrèe, you might have your rubber after all. But I see that the enemy’s preparations have gone so far that we cannot risk the presence of a light. And, first of all, we must choose our positions. These are daring men, and though we shall take them at a disadvantage, they may do us some harm unless we are careful. I shall stand behind this crate, and you conceal yourselves behind those. Then, when I flash a light upon them, close in swiftly. If they fire, Watson, have no compunction about shooting them down.”
I placed my revolver, cocked, upon the top of the wooden case behind which I crouched. Holmes shot the slide across the front of his lantern and left us in pitch darkness—such an absolute darkness as I have never before experienced. The smell of hot metal remained to assure us that the light was still there, ready to flash out at a moment’s notice. To me, with my nerves worked up to a pitch of expectancy, there was something depressing and subduing in the sudden gloom, and in the cold dank air of the vault.
“They have but one retreat,” whispered Holmes. “That is back through the house into Saxe-Coburg Square. I hope that you have done what I asked you, Jones?”
“I have an inspector and two officers waiting at the front door.”
“Then we have stopped all the holes. And now we must be silent and wait.”
What a time it seemed! From comparing notes afterwards it was but an hour and a quarter, yet it appeared to me that the night must have almost gone and the dawn be breaking above us. My limbs were weary and stiff, for I feared to change my position; yet my nerves were worked up to the highest pitch of tension, and my hearing was so acute that I could not only hear the gentle breathing of my companions, but I could distinguish the deeper, heavier in-breath of the bulky Jones from the thin, sighing note of the bank director. From my position I could look over the case in the direction of the floor. Suddenly my eyes caught the glint of a light.
At first it was but a lurid spark upon the stone pavement. Then it lengthened out until it became a yellow line, and then, without any warning or sound, a gash seemed to open and a hand appeared, a white, almost womanly hand, which felt about in the centre of the little area of light. For a minute or more the hand, with its writhing fingers, protruded out of the floor. Then it was withdrawn as suddenly as it appeared, and all was dark again save the single lurid spark which marked a chink between the stones.
Its disappearance, however, was but momentary. With a rending, tearing sound, one of the broad, white stones turned over upon its side and left a square, gaping hole, through which streamed the light of a lantern. Over the edge there peeped a clean-cut, boyish face, which looked keenly about it, and then, with a hand on either side of the aperture, drew itself shoulder-high and waist-high, until one knee rested upon the edge. In another instant he stood at the side of the hole and was hauling after him a companion, lithe and small like himself, with a pale face and a shock of very red hair.
“It’s all clear,” he whispered. “Have you the chisel and the bags? Great Scott! Jump, Archie, jump, and I’ll swing for it!”
Sherlock Holmes had sprung out and seized the intruder by the collar. The other dived down the hole, and I heard the sound of rending cloth as Jones clutched at his skirts. The light flashed upon the barrel of a revolver, but Holmes’ hunting crop came down on the man’s wrist, and the pistol clinked upon the stone floor.
“It’s no use, John Clay,” said Holmes blandly. “You have no chance at all.”
“So I see,” the other answered with the utmost coolness. “I fancy that my pal is all right, though I see you have got his coat-tails.”
“There are three men waiting for him at the door,” said Holmes.
“Oh, indeed! You seem to have done the thing very completely. I must compliment you.”
“And I you,” Holmes answered. “Your red-headed idea was very new and effective.”
“You’ll see your pal again presently,” said Jones. “He’s quicker at climbing down holes than I am. Just hold out while I fix the derbies.”
“I beg that you will not touch me with your filthy hands,” remarked our prisoner as the handcuffs clattered upon his wrists. “You may not be aware that I have royal blood in my veins. Have the goodness, also, when you address me always to say ‘sir’ and ‘please.’”
“All right,” said Jones with a stare and a snigger. “Well, would you please, sir, march upstairs, where we can get a cab to carry your Highness to the police-station?”
“That is better,” said John Clay serenely. He made a sweeping bow to the three of us and walked quietly off in the custody of the detective.
“Really, Mr. Holmes,” said Mr. Merryweather as we followed them from the cellar, “I do not know how the bank can thank you or repay you. There is no doubt that you have detected and defeated in the most complete manner one of the most determined attempts at bank robbery that have ever come within my experience.”
“I have had one or two little scores of my own to settle with Mr. John Clay,” said Holmes. “I have been at some small expense over this matter, which I shall expect the bank to refund, but beyond that I am amply repaid by having had an experience which is in many ways unique, and by hearing the very remarkable narrative of the Red-headed League.”
“You see, Watson,” he explained in the early hours of the morning as we sat over a glass of whisky and soda in Baker Street, “it was perfectly obvious from the first that the only possible object of this rather fantastic business of the advertisement of the League, and the copying of the ‘Encyclopaedia,’ must be to get this not over-bright pawnbroker out of the way for a number of hours every day. It was a curious way of managing it, but, really, it would be difficult to suggest a better. The method was no doubt suggested to Clay’s ingenious mind by the colour of his accomplice’s hair. The 4 pounds a week was a lure which must draw him, and what was it to them, who were playing for thousands? They put in the advertisement, one rogue has the temporary office, the other rogue incites the man to apply for it, and together they manage to secure his absence every morning in the week. From the time that I heard of the assistant having come for half wages, it was obvious to me that he had some strong motive for securing the situation.”
“But how could you guess what the motive was?”
“Had there been women in the house, I should have suspected a mere vulgar intrigue. That, however, was out of the question. The man’s business was a small one, and there was nothing in his house which could account for such elaborate preparations, and such an expenditure as they were at. It must, then, be something out of the house. What could it be? I thought of the assistant’s fondness for photography, and his trick of vanishing into the cellar. The cellar! There was the end of this tangled clue. Then I made inquiries as to this mysterious assistant and found that I had to deal with one of the coolest and most daring criminals in London. He was doing something in the cellar—something which took many hours a day for months on end. What could it be, once more? I could think of nothing save that he was running a tunnel to some other building.
“So far I had got when we went to visit the scene of action. I surprised you by beating upon the pavement with my stick. I was ascertaining whether the cellar stretched out in front or behind. It was not in front. Then I rang the bell, and, as I hoped, the assistant answered it. We have had some skirmishes, but we had never set eyes upon each other before. I hardly looked at his face. His knees were what I wished to see. You must yourself have remarked how worn, wrinkled, and stained they were. They spoke of those hours of burrowing. The only remaining point was what they were burrowing for. I walked round the corner, saw the City and Suburban Bank abutted on our friend’s premises, and felt that I had solved my problem. When you drove home after the concert I called upon Scotland Yard and upon the chairman of the bank directors, with the result that you have seen.”
“And how could you tell that they would make their attempt to-night?” I asked.
“Well, when they closed their League offices that was a sign that they cared no longer about Mr. Jabez Wilson’s presence—in other words, that they had completed their tunnel. But it was essential that they should use it soon, as it might be discovered, or the bullion might be removed. Saturday would suit them better than any other day, as it would give them two days for their escape. For all these reasons I expected them to come to-night.”
“You reasoned it out beautifully,” I exclaimed in unfeigned admiration. “It is so long a chain, and yet every link rings true.”
“It saved me from ennui,” he answered, yawning. “Alas! I already feel it closing in upon me. My life is spent in one long effort to escape from the commonplaces of existence. These little problems help me to do so.”
“And you are a benefactor of the race,” said I.
He shrugged his shoulders. “Well, perhaps, after all, it is of some little use,” he remarked. “‘L’homme c’est rien—l’oeuvre c’est tout,’ as Gustave Flaubert wrote to George Sand.”</t>
  </si>
  <si>
    <t>“My dear fellow,” said Sherlock Holmes as we sat on either side of the fire in his lodgings at Baker Street, “life is infinitely stranger than anything which the mind of man could invent. We would not dare to conceive the things which are really mere commonplaces of existence. If we could fly out of that window hand in hand, hover over this great city, gently remove the roofs, and peep in at the queer things which are going on, the strange coincidences, the plannings, the cross-purposes, the wonderful chains of events, working through generations, and leading to the most outrè results, it would make all fiction with its conventionalities and foreseen conclusions most stale and unprofitable.”
“And yet I am not convinced of it,” I answered. “The cases which come to light in the papers are, as a rule, bald enough, and vulgar enough. We have in our police reports realism pushed to its extreme limits, and yet the result is, it must be confessed, neither fascinating nor artistic.”
“A certain selection and discretion must be used in producing a realistic effect,” remarked Holmes. “This is wanting in the police report, where more stress is laid, perhaps, upon the platitudes of the magistrate than upon the details, which to an observer contain the vital essence of the whole matter. Depend upon it, there is nothing so unnatural as the commonplace.”
I smiled and shook my head. “I can quite understand your thinking so.” I said. “Of course, in your position of unofficial adviser and helper to everybody who is absolutely puzzled, throughout three continents, you are brought in contact with all that is strange and bizarre. But here”—I picked up the morning paper from the ground—”let us put it to a practical test. Here is the first heading upon which I come. ‘A husband’s cruelty to his wife.’ There is half a column of print, but I know without reading it that it is all perfectly familiar to me. There is, of course, the other woman, the drink, the push, the blow, the bruise, the sympathetic sister or landlady. The crudest of writers could invent nothing more crude.”
“Indeed, your example is an unfortunate one for your argument,” said Holmes, taking the paper and glancing his eye down it. “This is the Dundas separation case, and, as it happens, I was engaged in clearing up some small points in connection with it. The husband was a teetotaler, there was no other woman, and the conduct complained of was that he had drifted into the habit of winding up every meal by taking out his false teeth and hurling them at his wife, which, you will allow, is not an action likely to occur to the imagination of the average story-teller. Take a pinch of snuff, Doctor, and acknowledge that I have scored over you in your example.”
He held out his snuffbox of old gold, with a great amethyst in the centre of the lid. Its splendour was in such contrast to his homely ways and simple life that I could not help commenting upon it.
“Ah,” said he, “I forgot that I had not seen you for some weeks. It is a little souvenir from the King of Bohemia in return for my assistance in the case of the Irene Adler papers.”
“And the ring?” I asked, glancing at a remarkable brilliant which sparkled upon his finger.
“It was from the reigning family of Holland, though the matter in which I served them was of such delicacy that I cannot confide it even to you, who have been good enough to chronicle one or two of my little problems.”
“And have you any on hand just now?” I asked with interest.
“Some ten or twelve, but none which present any feature of interest. They are important, you understand, without being interesting. Indeed, I have found that it is usually in unimportant matters that there is a field for the observation, and for the quick analysis of cause and effect which gives the charm to an investigation. The larger crimes are apt to be the simpler, for the bigger the crime the more obvious, as a rule, is the motive. In these cases, save for one rather intricate matter which has been referred to me from Marseilles, there is nothing which presents any features of interest. It is possible, however, that I may have something better before very many minutes are over, for this is one of my clients, or I am much mistaken.”
He had risen from his chair and was standing between the parted blinds gazing down into the dull neutral-tinted London street. Looking over his shoulder, I saw that on the pavement opposite there stood a large woman with a heavy fur boa round her neck, and a large curling red feather in a broad-brimmed hat which was tilted in a coquettish Duchess of Devonshire fashion over her ear. From under this great panoply she peeped up in a nervous, hesitating fashion at our windows, while her body oscillated backward and forward, and her fingers fidgeted with her glove buttons. Suddenly, with a plunge, as of the swimmer who leaves the bank, she hurried across the road, and we heard the sharp clang of the bell.
“I have seen those symptoms before,” said Holmes, throwing his cigarette into the fire. “Oscillation upon the pavement always means an affaire de coeur. She would like advice, but is not sure that the matter is not too delicate for communication. And yet even here we may discriminate. When a woman has been seriously wronged by a man she no longer oscillates, and the usual symptom is a broken bell wire. Here we may take it that there is a love matter, but that the maiden is not so much angry as perplexed, or grieved. But here she comes in person to resolve our doubts.”
As he spoke there was a tap at the door, and the boy in buttons entered to announce Miss Mary Sutherland, while the lady herself loomed behind his small black figure like a full-sailed merchant-man behind a tiny pilot boat. Sherlock Holmes welcomed her with the easy courtesy for which he was remarkable, and, having closed the door and bowed her into an armchair, he looked her over in the minute and yet abstracted fashion which was peculiar to him.
“Do you not find,” he said, “that with your short sight it is a little trying to do so much typewriting?”
“I did at first,” she answered, “but now I know where the letters are without looking.” Then, suddenly realising the full purport of his words, she gave a violent start and looked up, with fear and astonishment upon her broad, good-humoured face. “You’ve heard about me, Mr. Holmes,” she cried, “else how could you know all that?”
“Never mind,” said Holmes, laughing; “it is my business to know things. Perhaps I have trained myself to see what others overlook. If not, why should you come to consult me?”
“I came to you, sir, because I heard of you from Mrs. Etherege, whose husband you found so easy when the police and everyone had given him up for dead. Oh, Mr. Holmes, I wish you would do as much for me. I’m not rich, but still I have a hundred a year in my own right, besides the little that I make by the machine, and I would give it all to know what has become of Mr. Hosmer Angel.”
“Why did you come away to consult me in such a hurry?” asked Sherlock Holmes, with his finger-tips together and his eyes to the ceiling.
Again a startled look came over the somewhat vacuous face of Miss Mary Sutherland. “Yes, I did bang out of the house,” she said, “for it made me angry to see the easy way in which Mr. Windibank—that is, my father—took it all. He would not go to the police, and he would not go to you, and so at last, as he would do nothing and kept on saying that there was no harm done, it made me mad, and I just on with my things and came right away to you.”
“Your father,” said Holmes, “your stepfather, surely, since the name is different.”
“Yes, my stepfather. I call him father, though it sounds funny, too, for he is only five years and two months older than myself.”
“And your mother is alive?”
“Oh, yes, mother is alive and well. I wasn’t best pleased, Mr. Holmes, when she married again so soon after father’s death, and a man who was nearly fifteen years younger than herself. Father was a plumber in the Tottenham Court Road, and he left a tidy business behind him, which mother carried on with Mr. Hardy, the foreman; but when Mr. Windibank came he made her sell the business, for he was very superior, being a traveller in wines. They got 4700 pounds for the goodwill and interest, which wasn’t near as much as father could have got if he had been alive.”
I had expected to see Sherlock Holmes impatient under this rambling and inconsequential narrative, but, on the contrary, he had listened with the greatest concentration of attention.
“Your own little income,” he asked, “does it come out of the business?”
“Oh, no, sir. It is quite separate and was left me by my uncle Ned in Auckland. It is in New Zealand stock, paying 4 1/2 per cent. Two thousand five hundred pounds was the amount, but I can only touch the interest.”
“You interest me extremely,” said Holmes. “And since you draw so large a sum as a hundred a year, with what you earn into the bargain, you no doubt travel a little and indulge yourself in every way. I believe that a single lady can get on very nicely upon an income of about 60 pounds.”
“I could do with much less than that, Mr. Holmes, but you understand that as long as I live at home I don’t wish to be a burden to them, and so they have the use of the money just while I am staying with them. Of course, that is only just for the time. Mr. Windibank draws my interest every quarter and pays it over to mother, and I find that I can do pretty well with what I earn at typewriting. It brings me twopence a sheet, and I can often do from fifteen to twenty sheets in a day.”
“You have made your position very clear to me,” said Holmes. “This is my friend, Dr. Watson, before whom you can speak as freely as before myself. Kindly tell us now all about your connection with Mr. Hosmer Angel.”
A flush stole over Miss Sutherland’s face, and she picked nervously at the fringe of her jacket. “I met him first at the gasfitters’ ball,” she said. “They used to send father tickets when he was alive, and then afterwards they remembered us, and sent them to mother. Mr. Windibank did not wish us to go. He never did wish us to go anywhere. He would get quite mad if I wanted so much as to join a Sunday-school treat. But this time I was set on going, and I would go; for what right had he to prevent? He said the folk were not fit for us to know, when all father’s friends were to be there. And he said that I had nothing fit to wear, when I had my purple plush that I had never so much as taken out of the drawer. At last, when nothing else would do, he went off to France upon the business of the firm, but we went, mother and I, with Mr. Hardy, who used to be our foreman, and it was there I met Mr. Hosmer Angel.”
“I suppose,” said Holmes, “that when Mr. Windibank came back from France he was very annoyed at your having gone to the ball.”
“Oh, well, he was very good about it. He laughed, I remember, and shrugged his shoulders, and said there was no use denying anything to a woman, for she would have her way.”
“I see. Then at the gasfitters’ ball you met, as I understand, a gentleman called Mr. Hosmer Angel.”
“Yes, sir. I met him that night, and he called next day to ask if we had got home all safe, and after that we met him—that is to say, Mr. Holmes, I met him twice for walks, but after that father came back again, and Mr. Hosmer Angel could not come to the house any more.”
“No?”
“Well, you know father didn’t like anything of the sort. He wouldn’t have any visitors if he could help it, and he used to say that a woman should be happy in her own family circle. But then, as I used to say to mother, a woman wants her own circle to begin with, and I had not got mine yet.”
“But how about Mr. Hosmer Angel? Did he make no attempt to see you?”
“Well, father was going off to France again in a week, and Hosmer wrote and said that it would be safer and better not to see each other until he had gone. We could write in the meantime, and he used to write every day. I took the letters in in the morning, so there was no need for father to know.”
“Were you engaged to the gentleman at this time?”
“Oh, yes, Mr. Holmes. We were engaged after the first walk that we took. Hosmer—Mr. Angel—was a cashier in an office in Leadenhall Street—and—”
“What office?”
“That’s the worst of it, Mr. Holmes, I don’t know.”
“Where did he live, then?”
“He slept on the premises.”
“And you don’t know his address?”
“No—except that it was Leadenhall Street.”
“Where did you address your letters, then?”
“To the Leadenhall Street Post Office, to be left till called for. He said that if they were sent to the office he would be chaffed by all the other clerks about having letters from a lady, so I offered to typewrite them, like he did his, but he wouldn’t have that, for he said that when I wrote them they seemed to come from me, but when they were typewritten he always felt that the machine had come between us. That will just show you how fond he was of me, Mr. Holmes, and the little things that he would think of.”
“It was most suggestive,” said Holmes. “It has long been an axiom of mine that the little things are infinitely the most important. Can you remember any other little things about Mr. Hosmer Angel?”
“He was a very shy man, Mr. Holmes. He would rather walk with me in the evening than in the daylight, for he said that he hated to be conspicuous. Very retiring and gentlemanly he was. Even his voice was gentle. He’d had the quinsy and swollen glands when he was young, he told me, and it had left him with a weak throat, and a hesitating, whispering fashion of speech. He was always well dressed, very neat and plain, but his eyes were weak, just as mine are, and he wore tinted glasses against the glare.”
“Well, and what happened when Mr. Windibank, your stepfather, returned to France?”
“Mr. Hosmer Angel came to the house again and proposed that we should marry before father came back. He was in dreadful earnest and made me swear, with my hands on the Testament, that whatever happened I would always be true to him. Mother said he was quite right to make me swear, and that it was a sign of his passion. Mother was all in his favour from the first and was even fonder of him than I was. Then, when they talked of marrying within the week, I began to ask about father; but they both said never to mind about father, but just to tell him afterwards, and mother said she would make it all right with him. I didn’t quite like that, Mr. Holmes. It seemed funny that I should ask his leave, as he was only a few years older than me; but I didn’t want to do anything on the sly, so I wrote to father at Bordeaux, where the company has its French offices, but the letter came back to me on the very morning of the wedding.”
“It missed him, then?”
“Yes, sir; for he had started to England just before it arrived.”
“Ha! that was unfortunate. Your wedding was arranged, then, for the Friday. Was it to be in church?”
“Yes, sir, but very quietly. It was to be at St. Saviour’s, near King’s Cross, and we were to have breakfast afterwards at the St. Pancras Hotel. Hosmer came for us in a hansom, but as there were two of us he put us both into it and stepped himself into a four-wheeler, which happened to be the only other cab in the street. We got to the church first, and when the four-wheeler drove up we waited for him to step out, but he never did, and when the cabman got down from the box and looked there was no one there! The cabman said that he could not imagine what had become of him, for he had seen him get in with his own eyes. That was last Friday, Mr. Holmes, and I have never seen or heard anything since then to throw any light upon what became of him.”
“It seems to me that you have been very shamefully treated,” said Holmes.
“Oh, no, sir! He was too good and kind to leave me so. Why, all the morning he was saying to me that, whatever happened, I was to be true; and that even if something quite unforeseen occurred to separate us, I was always to remember that I was pledged to him, and that he would claim his pledge sooner or later. It seemed strange talk for a wedding-morning, but what has happened since gives a meaning to it.”
man running away through a doorway
“Most certainly it does. Your own opinion is, then, that some unforeseen catastrophe has occurred to him?”
“Yes, sir. I believe that he foresaw some danger, or else he would not have talked so. And then I think that what he foresaw happened.”
“But you have no notion as to what it could have been?”
“None.”
“One more question. How did your mother take the matter?”
“She was angry, and said that I was never to speak of the matter again.”
“And your father? Did you tell him?”
“Yes; and he seemed to think, with me, that something had happened, and that I should hear of Hosmer again. As he said, what interest could anyone have in bringing me to the doors of the church, and then leaving me? Now, if he had borrowed my money, or if he had married me and got my money settled on him, there might be some reason, but Hosmer was very independent about money and never would look at a shilling of mine. And yet, what could have happened? And why could he not write? Oh, it drives me half-mad to think of it, and I can’t sleep a wink at night.” She pulled a little handkerchief out of her muff and began to sob heavily into it.
“I shall glance into the case for you,” said Holmes, rising, “and I have no doubt that we shall reach some definite result. Let the weight of the matter rest upon me now, and do not let your mind dwell upon it further. Above all, try to let Mr. Hosmer Angel vanish from your memory, as he has done from your life.”
“Then you don’t think I’ll see him again?”
“I fear not.”
“Then what has happened to him?”
“You will leave that question in my hands. I should like an accurate description of him and any letters of his which you can spare.”
“I advertised for him in last Saturday’s Chronicle,” said she. “Here is the slip and here are four letters from him.”
“Thank you. And your address?”
“No. 31 Lyon Place, Camberwell.”
“Mr. Angel’s address you never had, I understand. Where is your father’s place of business?”
“He travels for Westhouse &amp; Marbank, the great claret importers of Fenchurch Street.”
“Thank you. You have made your statement very clearly. You will leave the papers here, and remember the advice which I have given you. Let the whole incident be a sealed book, and do not allow it to affect your life.”
“You are very kind, Mr. Holmes, but I cannot do that. I shall be true to Hosmer. He shall find me ready when he comes back.”
For all the preposterous hat and the vacuous face, there was something noble in the simple faith of our visitor which compelled our respect. She laid her little bundle of papers upon the table and went her way, with a promise to come again whenever she might be summoned.
Sherlock Holmes sat silent for a few minutes with his fingertips still pressed together, his legs stretched out in front of him, and his gaze directed upward to the ceiling. Then he took down from the rack the old and oily clay pipe, which was to him as a counsellor, and, having lit it, he leaned back in his chair, with the thick blue cloud-wreaths spinning up from him, and a look of infinite languor in his face.
“Quite an interesting study, that maiden,” he observed. “I found her more interesting than her little problem, which, by the way, is rather a trite one. You will find parallel cases, if you consult my index, in Andover in ‘77, and there was something of the sort at The Hague last year. Old as is the idea, however, there were one or two details which were new to me. But the maiden herself was most instructive.”
“You appeared to read a good deal upon her which was quite invisible to me,” I remarked.
“Not invisible but unnoticed, Watson. You did not know where to look, and so you missed all that was important. I can never bring you to realise the importance of sleeves, the suggestiveness of thumb-nails, or the great issues that may hang from a boot-lace. Now, what did you gather from that woman’s appearance? Describe it.”
“Well, she had a slate-coloured, broad-brimmed straw hat, with a feather of a brickish red. Her jacket was black, with black beads sewn upon it, and a fringe of little black jet ornaments. Her dress was brown, rather darker than coffee colour, with a little purple plush at the neck and sleeves. Her gloves were greyish and were worn through at the right forefinger. Her boots I didn’t observe. She had small round, hanging gold earrings, and a general air of being fairly well-to-do in a vulgar, comfortable, easy-going way.”
Sherlock Holmes clapped his hands softly together and chuckled.
“‘Pon my word, Watson, you are coming along wonderfully. You have really done very well indeed. It is true that you have missed everything of importance, but you have hit upon the method, and you have a quick eye for colour. Never trust to general impressions, my boy, but concentrate yourself upon details. My first glance is always at a woman’s sleeve. In a man it is perhaps better first to take the knee of the trouser. As you observe, this woman had plush upon her sleeves, which is a most useful material for showing traces. The double line a little above the wrist, where the typewritist presses against the table, was beautifully defined. The sewing-machine, of the hand type, leaves a similar mark, but only on the left arm, and on the side of it farthest from the thumb, instead of being right across the broadest part, as this was. I then glanced at her face, and, observing the dint of a pince-nez at either side of her nose, I ventured a remark upon short sight and typewriting, which seemed to surprise her.”
“It surprised me.”
“But, surely, it was obvious. I was then much surprised and interested on glancing down to observe that, though the boots which she was wearing were not unlike each other, they were really odd ones; the one having a slightly decorated toe-cap, and the other a plain one. One was buttoned only in the two lower buttons out of five, and the other at the first, third, and fifth. Now, when you see that a young lady, otherwise neatly dressed, has come away from home with odd boots, half-buttoned, it is no great deduction to say that she came away in a hurry.”
“And what else?” I asked, keenly interested, as I always was, by my friend’s incisive reasoning.
“I noted, in passing, that she had written a note before leaving home but after being fully dressed. You observed that her right glove was torn at the forefinger, but you did not apparently see that both glove and finger were stained with violet ink. She had written in a hurry and dipped her pen too deep. It must have been this morning, or the mark would not remain clear upon the finger. All this is amusing, though rather elementary, but I must go back to business, Watson. Would you mind reading me the advertised description of Mr. Hosmer Angel?”
I held the little printed slip to the light.
“Missing,” it said, “on the morning of the fourteenth, a gentleman named Hosmer Angel. About five ft. seven in. in height; strongly built, sallow complexion, black hair, a little bald in the centre, bushy, black side-whiskers and moustache; tinted glasses, slight infirmity of speech. Was dressed, when last seen, in black frock-coat faced with silk, black waistcoat, gold Albert chain, and grey Harris tweed trousers, with brown gaiters over elastic-sided boots. Known to have been employed in an office in Leadenhall Street. Anybody bringing—”
“That will do,” said Holmes. “As to the letters,” he continued, glancing over them, “they are very commonplace. Absolutely no clue in them to Mr. Angel, save that he quotes Balzac once. There is one remarkable point, however, which will no doubt strike you.”
“They are typewritten,” I remarked.
“Not only that, but the signature is typewritten. Look at the neat little ‘Hosmer Angel’ at the bottom. There is a date, you see, but no superscription except Leadenhall Street, which is rather vague. The point about the signature is very suggestive —in fact, we may call it conclusive.”
“Of what?”
“My dear fellow, is it possible you do not see how strongly it bears upon the case?”
“I cannot say that I do unless it were that he wished to be able to deny his signature if an action for breach of promise were instituted.”
“No, that was not the point. However, I shall write two letters, which should settle the matter. One is to a firm in the City, the other is to the young lady’s stepfather, Mr. Windibank, asking him whether he could meet us here at six o’clock tomorrow evening. It is just as well that we should do business with the male relatives. And now, Doctor, we can do nothing until the answers to those letters come, so we may put our little problem upon the shelf for the interim.”
I had had so many reasons to believe in my friend’s subtle powers of reasoning and extraordinary energy in action that I felt that he must have some solid grounds for the assured and easy demeanour with which he treated the singular mystery which he had been called upon to fathom. Once only had I known him to fail, in the case of the King of Bohemia and of the Irene Adler photograph; but when I looked back to the weird business of the Sign of Four, and the extraordinary circumstances connected with the Study in Scarlet, I felt that it would be a strange tangle indeed which he could not unravel.
I left him then, still puffing at his black clay pipe, with the conviction that when I came again on the next evening I would find that he held in his hands all the clues which would lead up to the identity of the disappearing bridegroom of Miss Mary Sutherland.
A professional case of great gravity was engaging my own attention at the time, and the whole of next day I was busy at the bedside of the sufferer. It was not until close upon six o’clock that I found myself free and was able to spring into a hansom and drive to Baker Street, half afraid that I might be too late to assist at the dènouement of the little mystery. I found Sherlock Holmes alone, however, half asleep, with his long, thin form curled up in the recesses of his armchair. A formidable array of bottles and test-tubes, with the pungent cleanly smell of hydrochloric acid, told me that he had spent his day in the chemical work which was so dear to him.
“Well, have you solved it?” I asked as I entered.
“Yes. It was the bisulphate of baryta.”
“No, no, the mystery!” I cried.
“Oh, that! I thought of the salt that I have been working upon. There was never any mystery in the matter, though, as I said yesterday, some of the details are of interest. The only drawback is that there is no law, I fear, that can touch the scoundrel.”
“Who was he, then, and what was his object in deserting Miss Sutherland?”
The question was hardly out of my mouth, and Holmes had not yet opened his lips to reply, when we heard a heavy footfall in the passage and a tap at the door.
“This is the girl’s stepfather, Mr. James Windibank,” said Holmes. “He has written to me to say that he would be here at six. Come in!”
The man who entered was a sturdy, middle-sized fellow, some thirty years of age, clean-shaven, and sallow-skinned, with a bland, insinuating manner, and a pair of wonderfully sharp and penetrating grey eyes. He shot a questioning glance at each of us, placed his shiny top-hat upon the sideboard, and with a slight bow sidled down into the nearest chair.
“Good-evening, Mr. James Windibank,” said Holmes. “I think that this typewritten letter is from you, in which you made an appointment with me for six o’clock?”
“Yes, sir. I am afraid that I am a little late, but I am not quite my own master, you know. I am sorry that Miss Sutherland has troubled you about this little matter, for I think it is far better not to wash linen of the sort in public. It was quite against my wishes that she came, but she is a very excitable, impulsive girl, as you may have noticed, and she is not easily controlled when she has made up her mind on a point. Of course, I did not mind you so much, as you are not connected with the official police, but it is not pleasant to have a family misfortune like this noised abroad. Besides, it is a useless expense, for how could you possibly find this Hosmer Angel?”
“On the contrary,” said Holmes quietly; “I have every reason to believe that I will succeed in discovering Mr. Hosmer Angel.”
Mr. Windibank gave a violent start and dropped his gloves. “I am delighted to hear it,” he said.
“It is a curious thing,” remarked Holmes, “that a typewriter has really quite as much individuality as a man’s handwriting. Unless they are quite new, no two of them write exactly alike. Some letters get more worn than others, and some wear only on one side. Now, you remark in this note of yours, Mr. Windibank, that in every case there is some little slurring over of the ‘e,’ and a slight defect in the tail of the ‘r.’ There are fourteen other characteristics, but those are the more obvious.”
“We do all our correspondence with this machine at the office, and no doubt it is a little worn,” our visitor answered, glancing keenly at Holmes with his bright little eyes.
“And now I will show you what is really a very interesting study, Mr. Windibank,” Holmes continued. “I think of writing another little monograph some of these days on the typewriter and its relation to crime. It is a subject to which I have devoted some little attention. I have here four letters which purport to come from the missing man. They are all typewritten. In each case, not only are the ‘e’s’ slurred and the ‘r’s’ tailless, but you will observe, if you care to use my magnifying lens, that the fourteen other characteristics to which I have alluded are there as well.”
Mr. Windibank sprang out of his chair and picked up his hat. “I cannot waste time over this sort of fantastic talk, Mr. Holmes,” he said. “If you can catch the man, catch him, and let me know when you have done it.”
“Certainly,” said Holmes, stepping over and turning the key in the door. “I let you know, then, that I have caught him!”
“What! where?” shouted Mr. Windibank, turning white to his lips and glancing about him like a rat in a trap.
“Oh, it won’t do—really it won’t,” said Holmes suavely. “There is no possible getting out of it, Mr. Windibank. It is quite too transparent, and it was a very bad compliment when you said that it was impossible for me to solve so simple a question. That’s right! Sit down and let us talk it over.”
Our visitor collapsed into a chair, with a ghastly face and a glitter of moisture on his brow. “It—it’s not actionable,” he stammered.
“I am very much afraid that it is not. But between ourselves, Windibank, it was as cruel and selfish and heartless a trick in a petty way as ever came before me. Now, let me just run over the course of events, and you will contradict me if I go wrong.”
The man sat huddled up in his chair, with his head sunk upon his breast, like one who is utterly crushed. Holmes stuck his feet up on the corner of the mantelpiece and, leaning back with his hands in his pockets, began talking, rather to himself, as it seemed, than to us.
“The man married a woman very much older than himself for her money,” said he, “and he enjoyed the use of the money of the daughter as long as she lived with them. It was a considerable sum, for people in their position, and the loss of it would have made a serious difference. It was worth an effort to preserve it. The daughter was of a good, amiable disposition, but affectionate and warm-hearted in her ways, so that it was evident that with her fair personal advantages, and her little income, she would not be allowed to remain single long. Now her marriage would mean, of course, the loss of a hundred a year, so what does her stepfather do to prevent it? He takes the obvious course of keeping her at home and forbidding her to seek the company of people of her own age. But soon he found that that would not answer forever. She became restive, insisted upon her rights, and finally announced her positive intention of going to a certain ball. What does her clever stepfather do then? He conceives an idea more creditable to his head than to his heart. With the connivance and assistance of his wife he disguised himself, covered those keen eyes with tinted glasses, masked the face with a moustache and a pair of bushy whiskers, sunk that clear voice into an insinuating whisper, and doubly secure on account of the girl’s short sight, he appears as Mr. Hosmer Angel, and keeps off other lovers by making love himself.”
“It was only a joke at first,” groaned our visitor. “We never thought that she would have been so carried away.”
“Very likely not. However that may be, the young lady was very decidedly carried away, and, having quite made up her mind that her stepfather was in France, the suspicion of treachery never for an instant entered her mind. She was flattered by the gentleman’s attentions, and the effect was increased by the loudly expressed admiration of her mother. Then Mr. Angel began to call, for it was obvious that the matter should be pushed as far as it would go if a real effect were to be produced. There were meetings, and an engagement, which would finally secure the girl’s affections from turning towards anyone else. But the deception could not be kept up forever. These pretended journeys to France were rather cumbrous. The thing to do was clearly to bring the business to an end in such a dramatic manner that it would leave a permanent impression upon the young lady’s mind and prevent her from looking upon any other suitor for some time to come. Hence those vows of fidelity exacted upon a Testament, and hence also the allusions to a possibility of something happening on the very morning of the wedding. James Windibank wished Miss Sutherland to be so bound to Hosmer Angel, and so uncertain as to his fate, that for ten years to come, at any rate, she would not listen to another man. As far as the church door he brought her, and then, as he could go no farther, he conveniently vanished away by the old trick of stepping in at one door of a four-wheeler and out at the other. I think that was the chain of events, Mr. Windibank!”
Our visitor had recovered something of his assurance while Holmes had been talking, and he rose from his chair now with a cold sneer upon his pale face.
“It may be so, or it may not, Mr. Holmes,” said he, “but if you are so very sharp you ought to be sharp enough to know that it is you who are breaking the law now, and not me. I have done nothing actionable from the first, but as long as you keep that door locked you lay yourself open to an action for assault and illegal constraint.”
“The law cannot, as you say, touch you,” said Holmes, unlocking and throwing open the door, “yet there never was a man who deserved punishment more. If the young lady has a brother or a friend, he ought to lay a whip across your shoulders. By Jove!” he continued, flushing up at the sight of the bitter sneer upon the man’s face, “it is not part of my duties to my client, but here’s a hunting crop handy, and I think I shall just treat myself to—” He took two swift steps to the whip, but before he could grasp it there was a wild clatter of steps upon the stairs, the heavy hall door banged, and from the window we could see Mr. James Windibank running at the top of his speed down the road.
“There’s a cold-blooded scoundrel!” said Holmes, laughing, as he threw himself down into his chair once more. “That fellow will rise from crime to crime until he does something very bad, and ends on a gallows. The case has, in some respects, been not entirely devoid of interest.”
“I cannot now entirely see all the steps of your reasoning,” I remarked.
“Well, of course it was obvious from the first that this Mr. Hosmer Angel must have some strong object for his curious conduct, and it was equally clear that the only man who really profited by the incident, as far as we could see, was the stepfather. Then the fact that the two men were never together, but that the one always appeared when the other was away, was suggestive. So were the tinted spectacles and the curious voice, which both hinted at a disguise, as did the bushy whiskers. My suspicions were all confirmed by his peculiar action in typewriting his signature, which, of course, inferred that his handwriting was so familiar to her that she would recognise even the smallest sample of it. You see all these isolated facts, together with many minor ones, all pointed in the same direction.”
“And how did you verify them?”
“Having once spotted my man, it was easy to get corroboration. I knew the firm for which this man worked. Having taken the printed description. I eliminated everything from it which could be the result of a disguise—the whiskers, the glasses, the voice, and I sent it to the firm, with a request that they would inform me whether it answered to the description of any of their travellers. I had already noticed the peculiarities of the typewriter, and I wrote to the man himself at his business address asking him if he would come here. As I expected, his reply was typewritten and revealed the same trivial but characteristic defects. The same post brought me a letter from Westhouse &amp; Marbank, of Fenchurch Street, to say that the description tallied in every respect with that of their employè, James Windibank. Voilà tout!”
“And Miss Sutherland?”
“If I tell her she will not believe me. You may remember the old Persian saying, ‘There is danger for him who taketh the tiger cub, and danger also for whoso snatches a delusion from a woman.’ There is as much sense in Hafiz as in Horace, and as much knowledge of the world.”</t>
  </si>
  <si>
    <t>When I glance over my notes and records of the Sherlock Holmes cases between the years ‘82 and ‘90, I am faced by so many which present strange and interesting features that it is no easy matter to know which to choose and which to leave. Some, however, have already gained publicity through the papers, and others have not offered a field for those peculiar qualities which my friend possessed in so high a degree, and which it is the object of these papers to illustrate. Some, too, have baffled his analytical skill, and would be, as narratives, beginnings without an ending, while others have been but partially cleared up, and have their explanations founded rather upon conjecture and surmise than on that absolute logical proof which was so dear to him. There is, however, one of these last which was so remarkable in its details and so startling in its results that I am tempted to give some account of it in spite of the fact that there are points in connection with it which never have been, and probably never will be, entirely cleared up.
The year ‘87 furnished us with a long series of cases of greater or less interest, of which I retain the records. Among my headings under this one twelve months I find an account of the adventure of the Paradol Chamber, of the Amateur Mendicant Society, who held a luxurious club in the lower vault of a furniture warehouse, of the facts connected with the loss of the British barque “Sophy Anderson”, of the singular adventures of the Grice Patersons in the island of Uffa, and finally of the Camberwell poisoning case. In the latter, as may be remembered, Sherlock Holmes was able, by winding up the dead man’s watch, to prove that it had been wound up two hours before, and that therefore the deceased had gone to bed within that time—a deduction which was of the greatest importance in clearing up the case. All these I may sketch out at some future date, but none of them present such singular features as the strange train of circumstances which I have now taken up my pen to describe.
It was in the latter days of September, and the equinoctial gales had set in with exceptional violence. All day the wind had screamed and the rain had beaten against the windows, so that even here in the heart of great, hand-made London we were forced to raise our minds for the instant from the routine of life and to recognise the presence of those great elemental forces which shriek at mankind through the bars of his civilisation, like untamed beasts in a cage. As evening drew in, the storm grew higher and louder, and the wind cried and sobbed like a child in the chimney. Sherlock Holmes sat moodily at one side of the fireplace cross-indexing his records of crime, while I at the other was deep in one of Clark Russell’s fine sea-stories until the howl of the gale from without seemed to blend with the text, and the splash of the rain to lengthen out into the long swash of the sea waves. My wife was on a visit to her mother’s, and for a few days I was a dweller once more in my old quarters at Baker Street.
“Why,” said I, glancing up at my companion, “that was surely the bell. Who could come to-night? Some friend of yours, perhaps?”
“Except yourself I have none,” he answered. “I do not encourage visitors.”
“A client, then?”
“If so, it is a serious case. Nothing less would bring a man out on such a day and at such an hour. But I take it that it is more likely to be some crony of the landlady’s.”
Sherlock Holmes was wrong in his conjecture, however, for there came a step in the passage and a tapping at the door. He stretched out his long arm to turn the lamp away from himself and towards the vacant chair upon which a newcomer must sit.
“Come in!” said he.
The man who entered was young, some two-and-twenty at the outside, well-groomed and trimly clad, with something of refinement and delicacy in his bearing. The streaming umbrella which he held in his hand, and his long shining waterproof told of the fierce weather through which he had come. He looked about him anxiously in the glare of the lamp, and I could see that his face was pale and his eyes heavy, like those of a man who is weighed down with some great anxiety.
“I owe you an apology,” he said, raising his golden pince-nez to his eyes. “I trust that I am not intruding. I fear that I have brought some traces of the storm and rain into your snug chamber.”
“Give me your coat and umbrella,” said Holmes. “They may rest here on the hook and will be dry presently. You have come up from the south-west, I see.”
“Yes, from Horsham.”
“That clay and chalk mixture which I see upon your toe caps is quite distinctive.”
“I have come for advice.”
“That is easily got.”
“And help.”
“That is not always so easy.”
“I have heard of you, Mr. Holmes. I heard from Major Prendergast how you saved him in the Tankerville Club scandal.”
“Ah, of course. He was wrongfully accused of cheating at cards.”
“He said that you could solve anything.”
“He said too much.”
“That you are never beaten.”
“I have been beaten four times—three times by men, and once by a woman.”
“But what is that compared with the number of your successes?”
“It is true that I have been generally successful.”
“Then you may be so with me.”
“I beg that you will draw your chair up to the fire and favour me with some details as to your case.”
“It is no ordinary one.”
“None of those which come to me are. I am the last court of appeal.”
“And yet I question, sir, whether, in all your experience, you have ever listened to a more mysterious and inexplicable chain of events than those which have happened in my own family.”
“You fill me with interest,” said Holmes. “Pray give us the essential facts from the commencement, and I can afterwards question you as to those details which seem to me to be most important.”
The young man pulled his chair up and pushed his wet feet out towards the blaze.
“My name,” said he, “is John Openshaw, but my own affairs have, as far as I can understand, little to do with this awful business. It is a hereditary matter; so in order to give you an idea of the facts, I must go back to the commencement of the affair.
“You must know that my grandfather had two sons—my uncle Elias and my father Joseph. My father had a small factory at Coventry, which he enlarged at the time of the invention of bicycling. He was a patentee of the Openshaw unbreakable tire, and his business met with such success that he was able to sell it and to retire upon a handsome competence.
“My uncle Elias emigrated to America when he was a young man and became a planter in Florida, where he was reported to have done very well. At the time of the war he fought in Jackson’s army, and afterwards under Hood, where he rose to be a colonel. When Lee laid down his arms my uncle returned to his plantation, where he remained for three or four years. About 1869 or 1870 he came back to Europe and took a small estate in Sussex, near Horsham. He had made a very considerable fortune in the States, and his reason for leaving them was his aversion to the negroes, and his dislike of the Republican policy in extending the franchise to them. He was a singular man, fierce and quick-tempered, very foul-mouthed when he was angry, and of a most retiring disposition. During all the years that he lived at Horsham, I doubt if ever he set foot in the town. He had a garden and two or three fields round his house, and there he would take his exercise, though very often for weeks on end he would never leave his room. He drank a great deal of brandy and smoked very heavily, but he would see no society and did not want any friends, not even his own brother.
“He didn’t mind me; in fact, he took a fancy to me, for at the time when he saw me first I was a youngster of twelve or so. This would be in the year 1878, after he had been eight or nine years in England. He begged my father to let me live with him and he was very kind to me in his way. When he was sober he used to be fond of playing backgammon and draughts with me, and he would make me his representative both with the servants and with the tradespeople, so that by the time that I was sixteen I was quite master of the house. I kept all the keys and could go where I liked and do what I liked, so long as I did not disturb him in his privacy. There was one singular exception, however, for he had a single room, a lumber-room up among the attics, which was invariably locked, and which he would never permit either me or anyone else to enter. With a boy’s curiosity I have peeped through the keyhole, but I was never able to see more than such a collection of old trunks and bundles as would be expected in such a room.
“One day—it was in March, 1883—a letter with a foreign stamp lay upon the table in front of the colonel’s plate. It was not a common thing for him to receive letters, for his bills were all paid in ready money, and he had no friends of any sort. ‘From India!’ said he as he took it up, ‘Pondicherry postmark! What can this be?’ Opening it hurriedly, out there jumped five little dried orange pips, which pattered down upon his plate. I began to laugh at this, but the laugh was struck from my lips at the sight of his face. His lip had fallen, his eyes were protruding, his skin the colour of putty, and he glared at the envelope which he still held in his trembling hand, ‘K. K. K.!’ he shrieked, and then, ‘My God, my God, my sins have overtaken me!’
“‘What is it, uncle?’ I cried.
“‘Death,’ said he, and rising from the table he retired to his room, leaving me palpitating with horror. I took up the envelope and saw scrawled in red ink upon the inner flap, just above the gum, the letter K three times repeated. There was nothing else save the five dried pips. What could be the reason of his overpowering terror? I left the breakfast-table, and as I ascended the stair I met him coming down with an old rusty key, which must have belonged to the attic, in one hand, and a small brass box, like a cashbox, in the other.
“‘They may do what they like, but I’ll checkmate them still,’ said he with an oath. ‘Tell Mary that I shall want a fire in my room to-day, and send down to Fordham, the Horsham lawyer.’
“I did as he ordered, and when the lawyer arrived I was asked to step up to the room. The fire was burning brightly, and in the grate there was a mass of black, fluffy ashes, as of burned paper, while the brass box stood open and empty beside it. As I glanced at the box I noticed, with a start, that upon the lid was printed the treble K which I had read in the morning upon the envelope.
“‘I wish you, John,’ said my uncle, ‘to witness my will. I leave my estate, with all its advantages and all its disadvantages, to my brother, your father, whence it will, no doubt, descend to you. If you can enjoy it in peace, well and good! If you find you cannot, take my advice, my boy, and leave it to your deadliest enemy. I am sorry to give you such a two-edged thing, but I can’t say what turn things are going to take. Kindly sign the paper where Mr. Fordham shows you.’
“I signed the paper as directed, and the lawyer took it away with him. The singular incident made, as you may think, the deepest impression upon me, and I pondered over it and turned it every way in my mind without being able to make anything of it. Yet I could not shake off the vague feeling of dread which it left behind, though the sensation grew less keen as the weeks passed and nothing happened to disturb the usual routine of our lives. I could see a change in my uncle, however. He drank more than ever, and he was less inclined for any sort of society. Most of his time he would spend in his room, with the door locked upon the inside, but sometimes he would emerge in a sort of drunken frenzy and would burst out of the house and tear about the garden with a revolver in his hand, screaming out that he was afraid of no man, and that he was not to be cooped up, like a sheep in a pen, by man or devil. When these hot fits were over, however, he would rush tumultuously in at the door and lock and bar it behind him, like a man who can brazen it out no longer against the terror which lies at the roots of his soul. At such times I have seen his face, even on a cold day, glisten with moisture, as though it were new raised from a basin.
“Well, to come to an end of the matter, Mr. Holmes, and not to abuse your patience, there came a night when he made one of those drunken sallies from which he never came back. We found him, when we went to search for him, face downward in a little green-scummed pool, which lay at the foot of the garden. There was no sign of any violence, and the water was but two feet deep, so that the jury, having regard to his known eccentricity, brought in a verdict of ‘suicide.’ But I, who knew how he winced from the very thought of death, had much ado to persuade myself that he had gone out of his way to meet it. The matter passed, however, and my father entered into possession of the estate, and of some 14,000 pounds, which lay to his credit at the bank.”
“One moment,” Holmes interposed, “your statement is, I foresee, one of the most remarkable to which I have ever listened. Let me have the date of the reception by your uncle of the letter, and the date of his supposed suicide.”
“The letter arrived on March 10, 1883. His death was seven weeks later, upon the night of May 2nd.”
“Thank you. Pray proceed.”
“When my father took over the Horsham property, he, at my request, made a careful examination of the attic, which had been always locked up. We found the brass box there, although its contents had been destroyed. On the inside of the cover was a paper label, with the initials of K. K. K. repeated upon it, and ‘Letters, memoranda, receipts, and a register’ written beneath. These, we presume, indicated the nature of the papers which had been destroyed by Colonel Openshaw. For the rest, there was nothing of much importance in the attic save a great many scattered papers and note-books bearing upon my uncle’s life in America. Some of them were of the war time and showed that he had done his duty well and had borne the repute of a brave soldier. Others were of a date during the reconstruction of the Southern states, and were mostly concerned with politics, for he had evidently taken a strong part in opposing the carpet-bag politicians who had been sent down from the North.
“Well, it was the beginning of ‘84 when my father came to live at Horsham, and all went as well as possible with us until the January of ‘85. On the fourth day after the new year I heard my father give a sharp cry of surprise as we sat together at the breakfast-table. There he was, sitting with a newly opened envelope in one hand and five dried orange pips in the outstretched palm of the other one. He had always laughed at what he called my cock-and-bull story about the colonel, but he looked very scared and puzzled now that the same thing had come upon himself.
“‘Why, what on earth does this mean, John?’ he stammered.
“My heart had turned to lead. ‘It is K. K. K.,’ said I.
“He looked inside the envelope. ‘So it is,’ he cried. ‘Here are the very letters. But what is this written above them?’
“‘Put the papers on the sundial,’ I read, peeping over his shoulder.
“‘What papers? What sundial?’ he asked.
“‘The sundial in the garden. There is no other,’ said I; ‘but the papers must be those that are destroyed.’
“‘Pooh!’ said he, gripping hard at his courage. ‘We are in a civilised land here, and we can’t have tomfoolery of this kind. Where does the thing come from?’
“‘From Dundee,’ I answered, glancing at the postmark.
“‘Some preposterous practical joke,’ said he. ‘What have I to do with sundials and papers? I shall take no notice of such nonsense.’
“‘I should certainly speak to the police,’ I said.
“‘And be laughed at for my pains. Nothing of the sort.’
“‘Then let me do so?’
“‘No, I forbid you. I won’t have a fuss made about such nonsense.’
“It was in vain to argue with him, for he was a very obstinate man. I went about, however, with a heart which was full of forebodings.
“On the third day after the coming of the letter my father went from home to visit an old friend of his, Major Freebody, who is in command of one of the forts upon Portsdown Hill. I was glad that he should go, for it seemed to me that he was farther from danger when he was away from home. In that, however, I was in error. Upon the second day of his absence I received a telegram from the major, imploring me to come at once. My father had fallen over one of the deep chalk-pits which abound in the neighbourhood, and was lying senseless, with a shattered skull. I hurried to him, but he passed away without having ever recovered his consciousness. He had, as it appears, been returning from Fareham in the twilight, and as the country was to him, and the chalk-pit unfenced, the jury had no hesitation in bringing in a verdict of ‘death from accidental causes.’ Carefully as I examined every fact connected with his death, I was unable to find anything which could suggest the idea of murder. There were no signs of violence, no footmarks, no robbery, no record of strangers having been seen upon the roads. And yet I need not tell you that my mind was far from at ease, and that I was well-nigh certain that some foul plot had been woven round him.
“In this sinister way I came into my inheritance. You will ask me why I did not dispose of it? I answer, because I was well convinced that our troubles were in some way dependent upon an incident in my uncle’s life, and that the danger would be as pressing in one house as in another.
“It was in January, ‘85, that my poor father met his end, and two years and eight months have elapsed since then. During that time I have lived happily at Horsham, and I had begun to hope that this curse had passed away from the family, and that it had ended with the last generation. I had begun to take comfort too soon, however; yesterday morning the blow fell in the very shape in which it had come upon my father.”
watson reading a paper while holmes is at breakfast
The young man took from his waistcoat a crumpled envelope, and turning to the table he shook out upon it five little dried orange pips.
“This is the envelope,” he continued. “The postmark is London—eastern division. Within are the very words which were upon my father’s last message: ‘K. K. K.’; and then ‘Put the papers on the sundial.’”
“What have you done?” asked Holmes.
“Nothing.”
“Nothing?”
“To tell the truth”—he sank his face into his thin, white hands—”I have felt helpless. I have felt like one of those poor rabbits when the snake is writhing towards it. I seem to be in the grasp of some resistless, inexorable evil, which no foresight and no precautions can guard against.”
“Tut! tut!” cried Sherlock Holmes. “You must act, man, or you are lost. Nothing but energy can save you. This is no time for despair.”
“I have seen the police.”
“Ah!”
“But they listened to my story with a smile. I am convinced that the inspector has formed the opinion that the letters are all practical jokes, and that the deaths of my relations were really accidents, as the jury stated, and were not to be connected with the warnings.”
Holmes shook his clenched hands in the air. “Incredible imbecility!” he cried.
“They have, however, allowed me a policeman, who may remain in the house with me.”
“Has he come with you to-night?”
“No. His orders were to stay in the house.”
Again Holmes raved in the air.
“Why did you come to me,” he cried, “and, above all, why did you not come at once?”
“I did not know. It was only to-day that I spoke to Major Prendergast about my troubles and was advised by him to come to you.”
“It is really two days since you had the letter. We should have acted before this. You have no further evidence, I suppose, than that which you have placed before us—no suggestive detail which might help us?”
“There is one thing,” said John Openshaw. He rummaged in his coat pocket, and, drawing out a piece of discoloured, blue-tinted paper, he laid it out upon the table. “I have some remembrance,” said he, “that on the day when my uncle burned the papers I observed that the small, unburned margins which lay amid the ashes were of this particular colour. I found this single sheet upon the floor of his room, and I am inclined to think that it may be one of the papers which has, perhaps, fluttered out from among the others, and in that way has escaped destruction. Beyond the mention of pips, I do not see that it helps us much. I think myself that it is a page from some private diary. The writing is undoubtedly my uncle’s.”
Holmes moved the lamp, and we both bent over the sheet of paper, which showed by its ragged edge that it had indeed been torn from a book. It was headed, “March, 1869,” and beneath were the following enigmatical notices:
“4th. Hudson came. Same old platform.
“7th. Set the pips on McCauley, Paramore, and John Swain, of St. Augustine.
“9th. McCauley cleared.
“10th. John Swain cleared.
“12th. Visited Paramore. All well.”
“Thank you!” said Holmes, folding up the paper and returning it to our visitor. “And now you must on no account lose another instant. We cannot spare time even to discuss what you have told me. You must get home instantly and act.”
“What shall I do?”
“There is but one thing to do. It must be done at once. You must put this piece of paper which you have shown us into the brass box which you have described. You must also put in a note to say that all the other papers were burned by your uncle, and that this is the only one which remains. You must assert that in such words as will carry conviction with them. Having done this, you must at once put the box out upon the sundial, as directed. Do you understand?”
“Entirely.”
“Do not think of revenge, or anything of the sort, at present. I think that we may gain that by means of the law; but we have our web to weave, while theirs is already woven. The first consideration is to remove the pressing danger which threatens you. The second is to clear up the mystery and to punish the guilty parties.”
“I thank you,” said the young man, rising and pulling on his overcoat. “You have given me fresh life and hope. I shall certainly do as you advise.”
“Do not lose an instant. And, above all, take care of yourself in the meanwhile, for I do not think that there can be a doubt that you are threatened by a very real and imminent danger. How do you go back?”
“By train from Waterloo.”
“It is not yet nine. The streets will be crowded, so I trust that you may be in safety. And yet you cannot guard yourself too closely.”
“I am armed.”
“That is well. To-morrow I shall set to work upon your case.”
“I shall see you at Horsham, then?”
“No, your secret lies in London. It is there that I shall seek it.”
“Then I shall call upon you in a day, or in two days, with news as to the box and the papers. I shall take your advice in every particular.” He shook hands with us and took his leave. Outside the wind still screamed and the rain splashed and pattered against the windows. This strange, wild story seemed to have come to us from amid the mad elements—blown in upon us like a sheet of sea-weed in a gale—and now to have been reabsorbed by them once more.
Sherlock Holmes sat for some time in silence, with his head sunk forward and his eyes bent upon the red glow of the fire. Then he lit his pipe, and leaning back in his chair he watched the blue smoke-rings as they chased each other up to the ceiling.
“I think, Watson,” he remarked at last, “that of all our cases we have had none more fantastic than this.”
“Save, perhaps, the Sign of Four.”
“Well, yes. Save, perhaps, that. And yet this John Openshaw seems to me to be walking amid even greater perils than did the Sholtos.”
“But have you,” I asked, “formed any definite conception as to what these perils are?”
“There can be no question as to their nature,” he answered.
“Then what are they? Who is this K. K. K., and why does he pursue this unhappy family?”
Sherlock Holmes closed his eyes and placed his elbows upon the arms of his chair, with his finger-tips together. “The ideal reasoner,” he remarked, “would, when he had once been shown a single fact in all its bearings, deduce from it not only all the chain of events which led up to it but also all the results which would follow from it. As Cuvier could correctly describe a whole animal by the contemplation of a single bone, so the observer who has thoroughly understood one link in a series of incidents should be able to accurately state all the other ones, both before and after. We have not yet grasped the results which the reason alone can attain to. Problems may be solved in the study which have baffled all those who have sought a solution by the aid of their senses. To carry the art, however, to its highest pitch, it is necessary that the reasoner should be able to utilise all the facts which have come to his knowledge; and this in itself implies, as you will readily see, a possession of all knowledge, which, even in these days of free education and encyclopaedias, is a somewhat rare accomplishment. It is not so impossible, however, that a man should possess all knowledge which is likely to be useful to him in his work, and this I have endeavoured in my case to do. If I remember rightly, you on one occasion, in the early days of our friendship, defined my limits in a very precise fashion.”
“Yes,” I answered, laughing. “It was a singular document. Philosophy, astronomy, and politics were marked at zero, I remember. Botany variable, geology profound as regards the mud-stains from any region within fifty miles of town, chemistry eccentric, anatomy unsystematic, sensational literature and crime records unique, violin-player, boxer, swordsman, lawyer, and self-poisoner by cocaine and tobacco. Those, I think, were the main points of my analysis.”
Holmes grinned at the last item. “Well,” he said, “I say now, as I said then, that a man should keep his little brain-attic stocked with all the furniture that he is likely to use, and the rest he can put away in the lumber-room of his library, where he can get it if he wants it. Now, for such a case as the one which has been submitted to us to-night, we need certainly to muster all our resources. Kindly hand me down the letter K of the ‘American Encyclopaedia’ which stands upon the shelf beside you. Thank you. Now let us consider the situation and see what may be deduced from it. In the first place, we may start with a strong presumption that Colonel Openshaw had some very strong reason for leaving America. Men at his time of life do not change all their habits and exchange willingly the charming climate of Florida for the lonely life of an English provincial town. His extreme love of solitude in England suggests the idea that he was in fear of someone or something, so we may assume as a working hypothesis that it was fear of someone or something which drove him from America. As to what it was he feared, we can only deduce that by considering the formidable letters which were received by himself and his successors. Did you remark the postmarks of those letters?”
“The first was from Pondicherry, the second from Dundee, and the third from London.”
“From East London. What do you deduce from that?”
“They are all seaports. That the writer was on board of a ship.”
“Excellent. We have already a clue. There can be no doubt that the probability—the strong probability—is that the writer was on board of a ship. And now let us consider another point. In the case of Pondicherry, seven weeks elapsed between the threat and its fulfilment, in Dundee it was only some three or four days. Does that suggest anything?”
“A greater distance to travel.”
“But the letter had also a greater distance to come.”
“Then I do not see the point.”
“There is at least a presumption that the vessel in which the man or men are is a sailing-ship. It looks as if they always send their singular warning or token before them when starting upon their mission. You see how quickly the deed followed the sign when it came from Dundee. If they had come from Pondicherry in a steamer they would have arrived almost as soon as their letter. But, as a matter of fact, seven weeks elapsed. I think that those seven weeks represented the difference between the mail-boat which brought the letter and the sailing vessel which brought the writer.”
“It is possible.”
“More than that. It is probable. And now you see the deadly urgency of this new case, and why I urged young Openshaw to caution. The blow has always fallen at the end of the time which it would take the senders to travel the distance. But this one comes from London, and therefore we cannot count upon delay.”
“Good God!” I cried. “What can it mean, this relentless persecution?”
“The papers which Openshaw carried are obviously of vital importance to the person or persons in the sailing-ship. I think that it is quite clear that there must be more than one of them. A single man could not have carried out two deaths in such a way as to deceive a coroner’s jury. There must have been several in it, and they must have been men of resource and determination. Their papers they mean to have, be the holder of them who it may. In this way you see K. K. K. ceases to be the initials of an individual and becomes the badge of a society.”
“But of what society?”
“Have you never—” said Sherlock Holmes, bending forward and sinking his voice—”have you never heard of the Ku Klux Klan?”
“I never have.”
Holmes turned over the leaves of the book upon his knee. “Here it is,” said he presently:
“‘Ku Klux Klan. A name derived from the fanciful resemblance to the sound produced by cocking a rifle. This terrible secret society was formed by some ex-Confederate soldiers in the Southern states after the Civil War, and it rapidly formed local branches in different parts of the country, notably in Tennessee, Louisiana, the Carolinas, Georgia, and Florida. Its power was used for political purposes, principally for the terrorising of the negro voters and the murdering and driving from the country of those who were opposed to its views. Its outrages were usually preceded by a warning sent to the marked man in some fantastic but generally recognized shape—a sprig of oak-leaves in some parts, melon seeds or orange pips in others. On receiving this the victim might either openly abjure his former ways, or might fly from the country. If he braved the matter out, death would unfailingly come upon him, and usually in some strange and unforeseen manner. So perfect was the organization of the society, and so systematic its methods, that there is hardly a case upon record where any man succeeded in braving it with impunity, or in which any of its outrages were traced home to the perpetrators. For some years the organisation flourished in spite of the efforts of the United States government and of the better classes of the community in the South. Eventually, in the year 1869, the movement rather suddenly collapsed, although there have been sporadic outbreaks of the same sort since that date.’
“You will observe,” said Holmes, laying down the volume, “that the sudden breaking up of the society was coincident with the disappearance of Openshaw from America with their papers. It may well have been cause and effect. It is no wonder that he and his family have some of the more implacable spirits upon their track. You can understand that this register and diary may implicate some of the first men in the South, and that there may be many who will not sleep easy at night until it is recovered.”
“Then the page we have seen—”
“Is such as we might expect. It ran, if I remember right, ‘sent the pips to A, B, and C’—that is, sent the society’s warning to them. Then there are successive entries that A and B cleared, or left the country, and finally that C was visited, with, I fear, a sinister result for C. Well, I think, Doctor, that we may let some light into this dark place, and I believe that the only chance young Openshaw has in the meantime is to do what I have told him. There is nothing more to be said or to be done to-night, so hand me over my violin and let us try to forget for half an hour the miserable weather and the still more miserable ways of our fellow-men.”
It had cleared in the morning, and the sun was shining with a subdued brightness through the dim veil which hangs over the great city. Sherlock Holmes was already at breakfast when I came down.
“You will excuse me for not waiting for you,” said he; “I have, I foresee, a very busy day before me in looking into this case of young Openshaw’s.”
“What steps will you take?” I asked.
“It will very much depend upon the results of my first inquiries. I may have to go down to Horsham, after all.”
“You will not go there first?”
“No, I shall commence with the City. Just ring the bell and the maid will bring up your coffee.”
As I waited, I lifted the unopened newspaper from the table and glanced my eye over it. It rested upon a heading which sent a chill to my heart.
“Holmes,” I cried, “you are too late.”
“Ah!” said he, laying down his cup, “I feared as much. How was it done?” He spoke calmly, but I could see that he was deeply moved.
“My eye caught the name of Openshaw, and the heading ‘Tragedy Near Waterloo Bridge.’ Here is the account:
“Between nine and ten last night Police-Constable Cook, of the H Division, on duty near Waterloo Bridge, heard a cry for help and a splash in the water. The night, however, was extremely dark and stormy, so that, in spite of the help of several passers-by, it was quite impossible to effect a rescue. The alarm, however, was given, and, by the aid of the water-police, the body was eventually recovered. It proved to be that of a young gentleman whose name, as it appears from an envelope which was found in his pocket, was John Openshaw, and whose residence is near Horsham. It is conjectured that he may have been hurrying down to catch the last train from Waterloo Station, and that in his haste and the extreme darkness he missed his path and walked over the edge of one of the small landing-places for river steamboats. The body exhibited no traces of violence, and there can be no doubt that the deceased had been the victim of an unfortunate accident, which should have the effect of calling the attention of the authorities to the condition of the riverside landing-stages.”
We sat in silence for some minutes, Holmes more depressed and shaken than I had ever seen him.
“That hurts my pride, Watson,” he said at last. “It is a petty feeling, no doubt, but it hurts my pride. It becomes a personal matter with me now, and, if God sends me health, I shall set my hand upon this gang. That he should come to me for help, and that I should send him away to his death—!” He sprang from his chair and paced about the room in uncontrollable agitation, with a flush upon his sallow cheeks and a nervous clasping and unclasping of his long thin hands.
“They must be cunning devils,” he exclaimed at last. “How could they have decoyed him down there? The Embankment is not on the direct line to the station. The bridge, no doubt, was too crowded, even on such a night, for their purpose. Well, Watson, we shall see who will win in the long run. I am going out now!”
“To the police?”
“No; I shall be my own police. When I have spun the web they may take the flies, but not before.”
All day I was engaged in my professional work, and it was late in the evening before I returned to Baker Street. Sherlock Holmes had not come back yet. It was nearly ten o’clock before he entered, looking pale and worn. He walked up to the sideboard, and tearing a piece from the loaf he devoured it voraciously, washing it down with a long draught of water.
“You are hungry,” I remarked.
“Starving. It had escaped my memory. I have had nothing since breakfast.”
“Nothing?”
“Not a bite. I had no time to think of it.”
“And how have you succeeded?”
“Well.”
“You have a clue?”
“I have them in the hollow of my hand. Young Openshaw shall not long remain unavenged. Why, Watson, let us put their own devilish trade-mark upon them. It is well thought of!”
“What do you mean?”
He took an orange from the cupboard, and tearing it to pieces he squeezed out the pips upon the table. Of these he took five and thrust them into an envelope. On the inside of the flap he wrote “S. H. for J. O.” Then he sealed it and addressed it to “Captain James Calhoun, Barque ‘Lone Star,’ Savannah, Georgia.”
“That will await him when he enters port,” said he, chuckling. “It may give him a sleepless night. He will find it as sure a precursor of his fate as Openshaw did before him.”
“And who is this Captain Calhoun?”
“The leader of the gang. I shall have the others, but he first.”
“How did you trace it, then?”
He took a large sheet of paper from his pocket, all covered with dates and names.
“I have spent the whole day,” said he, “over Lloyd’s registers and files of the old papers, following the future career of every vessel which touched at Pondicherry in January and February in ‘83. There were thirty-six ships of fair tonnage which were reported there during those months. Of these, one, the ‘Lone Star,’ instantly attracted my attention, since, although it was reported as having cleared from London, the name is that which is given to one of the states of the Union.”
“Texas, I think.”
“I was not and am not sure which; but I knew that the ship must have an American origin.”
“What then?”
“I searched the Dundee records, and when I found that the barque ‘Lone Star’ was there in January, ‘85, my suspicion became a certainty. I then inquired as to the vessels which lay at present in the port of London.”
“Yes?”
“The ‘Lone Star’ had arrived here last week. I went down to the Albert Dock and found that she had been taken down the river by the early tide this morning, homeward bound to Savannah. I wired to Gravesend and learned that she had passed some time ago, and as the wind is easterly I have no doubt that she is now past the Goodwins and not very far from the Isle of Wight.”
“What will you do, then?”
“Oh, I have my hand upon him. He and the two mates, are as I learn, the only native-born Americans in the ship. The others are Finns and Germans. I know, also, that they were all three away from the ship last night. I had it from the stevedore who has been loading their cargo. By the time that their sailing-ship reaches Savannah the mail-boat will have carried this letter, and the cable will have informed the police of Savannah that these three gentlemen are badly wanted here upon a charge of murder.”
There is ever a flaw, however, in the best laid of human plans, and the murderers of John Openshaw were never to receive the orange pips which would show them that another, as cunning and as resolute as themselves, was upon their track. Very long and very severe were the equinoctial gales that year. We waited long for news of the “Lone Star” of Savannah, but none ever reached us. We did at last hear that somewhere far out in the Atlantic a shattered stern-post of a boat was seen swinging in the trough of a wave, with the letters “L. S.” carved upon it, and that is all which we shall ever know of the fate of the “Lone Star.”</t>
  </si>
  <si>
    <t>Isa Whitney, brother of the late Elias Whitney, D.D., Principal of the Theological College of St. George’s, was much addicted to opium. The habit grew upon him, as I understand, from some foolish freak when he was at college; for having read De Quincey’s description of his dreams and sensations, he had drenched his tobacco with laudanum in an attempt to produce the same effects. He found, as so many more have done, that the practice is easier to attain than to get rid of, and for many years he continued to be a slave to the drug, an object of mingled horror and pity to his friends and relatives. I can see him now, with yellow, pasty face, drooping lids, and pin-point pupils, all huddled in a chair, the wreck and ruin of a noble man.
One night—it was in June, ‘89—there came a ring to my bell, about the hour when a man gives his first yawn and glances at the clock. I sat up in my chair, and my wife laid her needle-work down in her lap and made a little face of disappointment.
“A patient!” said she. “You’ll have to go out.”
I groaned, for I was newly come back from a weary day.
We heard the door open, a few hurried words, and then quick steps upon the linoleum. Our own door flew open, and a lady, clad in some dark-coloured stuff, with a black veil, entered the room.
“You will excuse my calling so late,” she began, and then, suddenly losing her self-control, she ran forward, threw her arms about my wife’s neck, and sobbed upon her shoulder. “Oh, I’m in such trouble!” she cried; “I do so want a little help.”
“Why,” said my wife, pulling up her veil, “it is Kate Whitney. How you startled me, Kate! I had not an idea who you were when you came in.”
“I didn’t know what to do, so I came straight to you.” That was always the way. Folk who were in grief came to my wife like birds to a light-house.
“It was very sweet of you to come. Now, you must have some wine and water, and sit here comfortably and tell us all about it. Or should you rather that I sent James off to bed?”
“Oh, no, no! I want the doctor’s advice and help, too. It’s about Isa. He has not been home for two days. I am so frightened about him!”
It was not the first time that she had spoken to us of her husband’s trouble, to me as a doctor, to my wife as an old friend and school companion. We soothed and comforted her by such words as we could find. Did she know where her husband was? Was it possible that we could bring him back to her?
It seems that it was. She had the surest information that of late he had, when the fit was on him, made use of an opium den in the farthest east of the City. Hitherto his orgies had always been confined to one day, and he had come back, twitching and shattered, in the evening. But now the spell had been upon him eight-and-forty hours, and he lay there, doubtless among the dregs of the docks, breathing in the poison or sleeping off the effects. There he was to be found, she was sure of it, at the Bar of Gold, in Upper Swandam Lane. But what was she to do? How could she, a young and timid woman, make her way into such a place and pluck her husband out from among the ruffians who surrounded him?
There was the case, and of course there was but one way out of it. Might I not escort her to this place? And then, as a second thought, why should she come at all? I was Isa Whitney’s medical adviser, and as such I had influence over him. I could manage it better if I were alone. I promised her on my word that I would send him home in a cab within two hours if he were indeed at the address which she had given me. And so in ten minutes I had left my armchair and cheery sitting-room behind me, and was speeding eastward in a hansom on a strange errand, as it seemed to me at the time, though the future only could show how strange it was to be.
But there was no great difficulty in the first stage of my adventure. Upper Swandam Lane is a vile alley lurking behind the high wharves which line the north side of the river to the east of London Bridge. Between a slop-shop and a gin-shop, approached by a steep flight of steps leading down to a black gap like the mouth of a cave, I found the den of which I was in search. Ordering my cab to wait, I passed down the steps, worn hollow in the centre by the ceaseless tread of drunken feet; and by the light of a flickering oil-lamp above the door I found the latch and made my way into a long, low room, thick and heavy with the brown opium smoke, and terraced with wooden berths, like the forecastle of an emigrant ship.
Through the gloom one could dimly catch a glimpse of bodies lying in strange fantastic poses, bowed shoulders, bent knees, heads thrown back, and chins pointing upward, with here and there a dark, lack-lustre eye turned upon the newcomer. Out of the black shadows there glimmered little red circles of light, now bright, now faint, as the burning poison waxed or waned in the bowls of the metal pipes. The most lay silent, but some muttered to themselves, and others talked together in a strange, low, monotonous voice, their conversation coming in gushes, and then suddenly tailing off into silence, each mumbling out his own thoughts and paying little heed to the words of his neighbour. At the farther end was a small brazier of burning charcoal, beside which on a three-legged wooden stool there sat a tall, thin old man, with his jaw resting upon his two fists, and his elbows upon his knees, staring into the fire.
As I entered, a sallow Malay attendant had hurried up with a pipe for me and a supply of the drug, beckoning me to an empty berth.
“Thank you. I have not come to stay,” said I. “There is a friend of mine here, Mr. Isa Whitney, and I wish to speak with him.”
There was a movement and an exclamation from my right, and peering through the gloom, I saw Whitney, pale, haggard, and unkempt, staring out at me.
“My God! It’s Watson,” said he. He was in a pitiable state of reaction, with every nerve in a twitter. “I say, Watson, what o’clock is it?”
“Nearly eleven.”
“Of what day?”
“Of Friday, June 19th.”
“Good heavens! I thought it was Wednesday. It is Wednesday. What d’you want to frighten a chap for?” He sank his face onto his arms and began to sob in a high treble key.
“I tell you that it is Friday, man. Your wife has been waiting this two days for you. You should be ashamed of yourself!”
“So I am. But you’ve got mixed, Watson, for I have only been here a few hours, three pipes, four pipes—I forget how many. But I’ll go home with you. I wouldn’t frighten Kate—poor little Kate. Give me your hand! Have you a cab?”
“Yes, I have one waiting.”
“Then I shall go in it. But I must owe something. Find what I owe, Watson. I am all off colour. I can do nothing for myself.”
I walked down the narrow passage between the double row of sleepers, holding my breath to keep out the vile, stupefying fumes of the drug, and looking about for the manager. As I passed the tall man who sat by the brazier I felt a sudden pluck at my skirt, and a low voice whispered, “Walk past me, and then look back at me.” The words fell quite distinctly upon my ear. I glanced down. They could only have come from the old man at my side, and yet he sat now as absorbed as ever, very thin, very wrinkled, bent with age, an opium pipe dangling down from between his knees, as though it had dropped in sheer lassitude from his fingers. I took two steps forward and looked back. It took all my self-control to prevent me from breaking out into a cry of astonishment. He had turned his back so that none could see him but I. His form had filled out, his wrinkles were gone, the dull eyes had regained their fire, and there, sitting by the fire and grinning at my surprise, was none other than Sherlock Holmes. He made a slight motion to me to approach him, and instantly, as he turned his face half round to the company once more, subsided into a doddering, loose-lipped senility.
“Holmes!” I whispered, “what on earth are you doing in this den?”
“As low as you can,” he answered; “I have excellent ears. If you would have the great kindness to get rid of that sottish friend of yours I should be exceedingly glad to have a little talk with you.”
“I have a cab outside.”
“Then pray send him home in it. You may safely trust him, for he appears to be too limp to get into any mischief. I should recommend you also to send a note by the cabman to your wife to say that you have thrown in your lot with me. If you will wait outside, I shall be with you in five minutes.”
It was difficult to refuse any of Sherlock Holmes’ requests, for they were always so exceedingly definite, and put forward with such a quiet air of mastery. I felt, however, that when Whitney was once confined in the cab my mission was practically accomplished; and for the rest, I could not wish anything better than to be associated with my friend in one of those singular adventures which were the normal condition of his existence. In a few minutes I had written my note, paid Whitney’s bill, led him out to the cab, and seen him driven through the darkness. In a very short time a decrepit figure had emerged from the opium den, and I was walking down the street with Sherlock Holmes. For two streets he shuffled along with a bent back and an uncertain foot. Then, glancing quickly round, he straightened himself out and burst into a hearty fit of laughter.
“I suppose, Watson,” said he, “that you imagine that I have added opium-smoking to cocaine injections, and all the other little weaknesses on which you have favoured me with your medical views.”
“I was certainly surprised to find you there.”
“But not more so than I to find you.”
“I came to find a friend.”
“And I to find an enemy.”
“An enemy?”
“Yes; one of my natural enemies, or, shall I say, my natural prey. Briefly, Watson, I am in the midst of a very remarkable inquiry, and I have hoped to find a clue in the incoherent ramblings of these sots, as I have done before now. Had I been recognised in that den my life would not have been worth an hour’s purchase; for I have used it before now for my own purposes, and the rascally Lascar who runs it has sworn to have vengeance upon me. There is a trap-door at the back of that building, near the corner of Paul’s Wharf, which could tell some strange tales of what has passed through it upon the moonless nights.”
“What! You do not mean bodies?”
“Ay, bodies, Watson. We should be rich men if we had 1000 pounds for every poor devil who has been done to death in that den. It is the vilest murder-trap on the whole riverside, and I fear that Neville St. Clair has entered it never to leave it more. But our trap should be here.” He put his two forefingers between his teeth and whistled shrilly—a signal which was answered by a similar whistle from the distance, followed shortly by the rattle of wheels and the clink of horses’ hoofs.
“Now, Watson,” said Holmes, as a tall dog-cart dashed up through the gloom, throwing out two golden tunnels of yellow light from its side lanterns. “You’ll come with me, won’t you?”
“If I can be of use.”
“Oh, a trusty comrade is always of use; and a chronicler still more so. My room at The Cedars is a double-bedded one.”
“The Cedars?”
“Yes; that is Mr. St. Clair’s house. I am staying there while I conduct the inquiry.”
“Where is it, then?”
“Near Lee, in Kent. We have a seven-mile drive before us.”
“But I am all in the dark.”
“Of course you are. You’ll know all about it presently. Jump up here. All right, John; we shall not need you. Here’s half a crown. Look out for me to-morrow, about eleven. Give her her head. So long, then!”
He flicked the horse with his whip, and we dashed away through the endless succession of sombre and deserted streets, which widened gradually, until we were flying across a broad balustraded bridge, with the murky river flowing sluggishly beneath us. Beyond lay another dull wilderness of bricks and mortar, its silence broken only by the heavy, regular footfall of the policeman, or the songs and shouts of some belated party of revellers. A dull wrack was drifting slowly across the sky, and a star or two twinkled dimly here and there through the rifts of the clouds. Holmes drove in silence, with his head sunk upon his breast, and the air of a man who is lost in thought, while I sat beside him, curious to learn what this new quest might be which seemed to tax his powers so sorely, and yet afraid to break in upon the current of his thoughts. We had driven several miles, and were beginning to get to the fringe of the belt of suburban villas, when he shook himself, shrugged his shoulders, and lit up his pipe with the air of a man who has satisfied himself that he is acting for the best.
“You have a grand gift of silence, Watson,” said he. “It makes you quite invaluable as a companion. ‘Pon my word, it is a great thing for me to have someone to talk to, for my own thoughts are not over-pleasant. I was wondering what I should say to this dear little woman to-night when she meets me at the door.”
“You forget that I know nothing about it.”
“I shall just have time to tell you the facts of the case before we get to Lee. It seems absurdly simple, and yet, somehow I can get nothing to go upon. There’s plenty of thread, no doubt, but I can’t get the end of it into my hand. Now, I’ll state the case clearly and concisely to you, Watson, and maybe you can see a spark where all is dark to me.”
“Proceed, then.”
“Some years ago—to be definite, in May, 1884—there came to Lee a gentleman, Neville St. Clair by name, who appeared to have plenty of money. He took a large villa, laid out the grounds very nicely, and lived generally in good style. By degrees he made friends in the neighbourhood, and in 1887 he married the daughter of a local brewer, by whom he now has two children. He had no occupation, but was interested in several companies and went into town as a rule in the morning, returning by the 5:14 from Cannon Street every night. Mr. St. Clair is now thirty-seven years of age, is a man of temperate habits, a good husband, a very affectionate father, and a man who is popular with all who know him. I may add that his whole debts at the present moment, as far as we have been able to ascertain, amount to 88 pounds 10s., while he has 220 pounds standing to his credit in the Capital and Counties Bank. There is no reason, therefore, to think that money troubles have been weighing upon his mind.
“Last Monday Mr. Neville St. Clair went into town rather earlier than usual, remarking before he started that he had two important commissions to perform, and that he would bring his little boy home a box of bricks. Now, by the merest chance, his wife received a telegram upon this same Monday, very shortly after his departure, to the effect that a small parcel of considerable value which she had been expecting was waiting for her at the offices of the Aberdeen Shipping Company. Now, if you are well up in your London, you will know that the office of the company is in Fresno Street, which branches out of Upper Swandam Lane, where you found me to-night. Mrs. St. Clair had her lunch, started for the City, did some shopping, proceeded to the company’s office, got her packet, and found herself at exactly 4:35 walking through Swandam Lane on her way back to the station. Have you followed me so far?”
“It is very clear.”
“If you remember, Monday was an exceedingly hot day, and Mrs. St. Clair walked slowly, glancing about in the hope of seeing a cab, as she did not like the neighbourhood in which she found herself. While she was walking in this way down Swandam Lane, she suddenly heard an ejaculation or cry, and was struck cold to see her husband looking down at her and, as it seemed to her, beckoning to her from a second-floor window. The window was open, and she distinctly saw his face, which she describes as being terribly agitated. He waved his hands frantically to her, and then vanished from the window so suddenly that it seemed to her that he had been plucked back by some irresistible force from behind. One singular point which struck her quick feminine eye was that although he wore some dark coat, such as he had started to town in, he had on neither collar nor necktie.
“Convinced that something was amiss with him, she rushed down the steps—for the house was none other than the opium den in which you found me to-night—and running through the front room she attempted to ascend the stairs which led to the first floor. At the foot of the stairs, however, she met this Lascar scoundrel of whom I have spoken, who thrust her back and, aided by a Dane, who acts as assistant there, pushed her out into the street. Filled with the most maddening doubts and fears, she rushed down the lane and, by rare good-fortune, met in Fresno Street a number of constables with an inspector, all on their way to their beat. The inspector and two men accompanied her back, and in spite of the continued resistance of the proprietor, they made their way to the room in which Mr. St. Clair had last been seen. There was no sign of him there. In fact, in the whole of that floor there was no one to be found save a crippled wretch of hideous aspect, who, it seems, made his home there. Both he and the Lascar stoutly swore that no one else had been in the front room during the afternoon. So determined was their denial that the inspector was staggered, and had almost come to believe that Mrs. St. Clair had been deluded when, with a cry, she sprang at a small deal box which lay upon the table and tore the lid from it. Out there fell a cascade of children’s bricks. It was the toy which he had promised to bring home.
“This discovery, and the evident confusion which the cripple showed, made the inspector realise that the matter was serious. The rooms were carefully examined, and results all pointed to an abominable crime. The front room was plainly furnished as a sitting-room and led into a small bedroom, which looked out upon the back of one of the wharves. Between the wharf and the bedroom window is a narrow strip, which is dry at low tide but is covered at high tide with at least four and a half feet of water. The bedroom window was a broad one and opened from below. On examination traces of blood were to be seen upon the windowsill, and several scattered drops were visible upon the wooden floor of the bedroom. Thrust away behind a curtain in the front room were all the clothes of Mr. Neville St. Clair, with the exception of his coat. His boots, his socks, his hat, and his watch—all were there. There were no signs of violence upon any of these garments, and there were no other traces of Mr. Neville St. Clair. Out of the window he must apparently have gone for no other exit could be discovered, and the ominous bloodstains upon the sill gave little promise that he could save himself by swimming, for the tide was at its very highest at the moment of the tragedy.
“And now as to the villains who seemed to be immediately implicated in the matter. The Lascar was known to be a man of the vilest antecedents, but as, by Mrs. St. Clair’s story, he was known to have been at the foot of the stair within a very few seconds of her husband’s appearance at the window, he could hardly have been more than an accessory to the crime. His defense was one of absolute ignorance, and he protested that he had no knowledge as to the doings of Hugh Boone, his lodger, and that he could not account in any way for the presence of the missing gentleman’s clothes.
“So much for the Lascar manager. Now for the sinister cripple who lives upon the second floor of the opium den, and who was certainly the last human being whose eyes rested upon Neville St. Clair. His name is Hugh Boone, and his hideous face is one which is familiar to every man who goes much to the City. He is a professional beggar, though in order to avoid the police regulations he pretends to a small trade in wax vestas. Some little distance down Threadneedle Street, upon the left-hand side, there is, as you may have remarked, a small angle in the wall. Here it is that this creature takes his daily seat, cross-legged with his tiny stock of matches on his lap, and as he is a piteous spectacle a small rain of charity descends into the greasy leather cap which lies upon the pavement beside him. I have watched the fellow more than once before ever I thought of making his professional acquaintance, and I have been surprised at the harvest which he has reaped in a short time. His appearance, you see, is so remarkable that no one can pass him without observing him. A shock of orange hair, a pale face disfigured by a horrible scar, which, by its contraction, has turned up the outer edge of his upper lip, a bulldog chin, and a pair of very penetrating dark eyes, which present a singular contrast to the colour of his hair, all mark him out from amid the common crowd of mendicants and so, too, does his wit, for he is ever ready with a reply to any piece of chaff which may be thrown at him by the passers-by. This is the man whom we now learn to have been the lodger at the opium den, and to have been the last man to see the gentleman of whom we are in quest.”
“But a cripple!” said I. “What could he have done single-handed against a man in the prime of life?”
“He is a cripple in the sense that he walks with a limp; but in other respects he appears to be a powerful and well-nurtured man. Surely your medical experience would tell you, Watson, that weakness in one limb is often compensated for by exceptional strength in the others.”
“Pray continue your narrative.”
“Mrs. St. Clair had fainted at the sight of the blood upon the window, and she was escorted home in a cab by the police, as her presence could be of no help to them in their investigations. Inspector Barton, who had charge of the case, made a very careful examination of the premises, but without finding anything which threw any light upon the matter. One mistake had been made in not arresting Boone instantly, as he was allowed some few minutes during which he might have communicated with his friend the Lascar, but this fault was soon remedied, and he was seized and searched, without anything being found which could incriminate him. There were, it is true, some blood-stains upon his right shirt-sleeve, but he pointed to his ring-finger, which had been cut near the nail, and explained that the bleeding came from there, adding that he had been to the window not long before, and that the stains which had been observed there came doubtless from the same source. He denied strenuously having ever seen Mr. Neville St. Clair and swore that the presence of the clothes in his room was as much a mystery to him as to the police. As to Mrs. St. Clair’s assertion that she had actually seen her husband at the window, he declared that she must have been either mad or dreaming. He was removed, loudly protesting, to the police-station, while the inspector remained upon the premises in the hope that the ebbing tide might afford some fresh clue.
“And it did, though they hardly found upon the mud-bank what they had feared to find. It was Neville St. Clair’s coat, and not Neville St. Clair, which lay uncovered as the tide receded. And what do you think they found in the pockets?”
“I cannot imagine.”
“No, I don’t think you would guess. Every pocket stuffed with pennies and half-pennies—421 pennies and 270 half-pennies. It was no wonder that it had not been swept away by the tide. But a human body is a different matter. There is a fierce eddy between the wharf and the house. It seemed likely enough that the weighted coat had remained when the stripped body had been sucked away into the river.”
watson finding Holmes in the opium den
“But I understand that all the other clothes were found in the room. Would the body be dressed in a coat alone?”
“No, sir, but the facts might be met speciously enough. Suppose that this man Boone had thrust Neville St. Clair through the window, there is no human eye which could have seen the deed. What would he do then? It would of course instantly strike him that he must get rid of the telltale garments. He would seize the coat, then, and be in the act of throwing it out, when it would occur to him that it would swim and not sink. He has little time, for he has heard the scuffle downstairs when the wife tried to force her way up, and perhaps he has already heard from his Lascar confederate that the police are hurrying up the street. There is not an instant to be lost. He rushes to some secret hoard, where he has accumulated the fruits of his beggary, and he stuffs all the coins upon which he can lay his hands into the pockets to make sure of the coat’s sinking. He throws it out, and would have done the same with the other garments had not he heard the rush of steps below, and only just had time to close the window when the police appeared.”
“It certainly sounds feasible.”
“Well, we will take it as a working hypothesis for want of a better. Boone, as I have told you, was arrested and taken to the station, but it could not be shown that there had ever before been anything against him. He had for years been known as a professional beggar, but his life appeared to have been a very quiet and innocent one. There the matter stands at present, and the questions which have to be solved—what Neville St. Clair was doing in the opium den, what happened to him when there, where is he now, and what Hugh Boone had to do with his disappearance—are all as far from a solution as ever. I confess that I cannot recall any case within my experience which looked at the first glance so simple and yet which presented such difficulties.”
While Sherlock Holmes had been detailing this singular series of events, we had been whirling through the outskirts of the great town until the last straggling houses had been left behind, and we rattled along with a country hedge upon either side of us. Just as he finished, however, we drove through two scattered villages, where a few lights still glimmered in the windows.
“We are on the outskirts of Lee,” said my companion. “We have touched on three English counties in our short drive, starting in Middlesex, passing over an angle of Surrey, and ending in Kent. See that light among the trees? That is The Cedars, and beside that lamp sits a woman whose anxious ears have already, I have little doubt, caught the clink of our horse’s feet.”
“But why are you not conducting the case from Baker Street?” I asked.
“Because there are many inquiries which must be made out here. Mrs. St. Clair has most kindly put two rooms at my disposal, and you may rest assured that she will have nothing but a welcome for my friend and colleague. I hate to meet her, Watson, when I have no news of her husband. Here we are. Whoa, there, whoa!”
We had pulled up in front of a large villa which stood within its own grounds. A stable-boy had run out to the horse’s head, and springing down, I followed Holmes up the small, winding gravel-drive which led to the house. As we approached, the door flew open, and a little blonde woman stood in the opening, clad in some sort of light mousseline de soie, with a touch of fluffy pink chiffon at her neck and wrists. She stood with her figure outlined against the flood of light, one hand upon the door, one half-raised in her eagerness, her body slightly bent, her head and face protruded, with eager eyes and parted lips, a standing question.
“Well?” she cried, “well?” And then, seeing that there were two of us, she gave a cry of hope which sank into a groan as she saw that my companion shook his head and shrugged his shoulders.
“No good news?”
“None.”
“No bad?”
“No.”
“Thank God for that. But come in. You must be weary, for you have had a long day.”
“This is my friend, Dr. Watson. He has been of most vital use to me in several of my cases, and a lucky chance has made it possible for me to bring him out and associate him with this investigation.”
“I am delighted to see you,” said she, pressing my hand warmly. “You will, I am sure, forgive anything that may be wanting in our arrangements, when you consider the blow which has come so suddenly upon us.”
“My dear madam,” said I, “I am an old campaigner, and if I were not I can very well see that no apology is needed. If I can be of any assistance, either to you or to my friend here, I shall be indeed happy.”
“Now, Mr. Sherlock Holmes,” said the lady as we entered a well-lit dining-room, upon the table of which a cold supper had been laid out, “I should very much like to ask you one or two plain questions, to which I beg that you will give a plain answer.”
“Certainly, madam.”
“Do not trouble about my feelings. I am not hysterical, nor given to fainting. I simply wish to hear your real, real opinion.”
“Upon what point?”
“In your heart of hearts, do you think that Neville is alive?”
Sherlock Holmes seemed to be embarrassed by the question. “Frankly, now!” she repeated, standing upon the rug and looking keenly down at him as he leaned back in a basket-chair.
“Frankly, then, madam, I do not.”
“You think that he is dead?”
“I do.”
“Murdered?”
“I don’t say that. Perhaps.”
“And on what day did he meet his death?”
“On Monday.”
“Then perhaps, Mr. Holmes, you will be good enough to explain how it is that I have received a letter from him to-day.”
Sherlock Holmes sprang out of his chair as if he had been galvanised.
“What!” he roared.
“Yes, to-day.” She stood smiling, holding up a little slip of paper in the air.
“May I see it?”
“Certainly.”
He snatched it from her in his eagerness, and smoothing it out upon the table he drew over the lamp and examined it intently. I had left my chair and was gazing at it over his shoulder. The envelope was a very coarse one and was stamped with the Gravesend postmark and with the date of that very day, or rather of the day before, for it was considerably after midnight.
“Coarse writing,” murmured Holmes. “Surely this is not your husband’s writing, madam.”
“No, but the enclosure is.”
“I perceive also that whoever addressed the envelope had to go and inquire as to the address.”
“How can you tell that?”
“The name, you see, is in perfectly black ink, which has dried itself. The rest is of the greyish colour, which shows that blotting-paper has been used. If it had been written straight off, and then blotted, none would be of a deep black shade. This man has written the name, and there has then been a pause before he wrote the address, which can only mean that he was not familiar with it. It is, of course, a trifle, but there is nothing so important as trifles. Let us now see the letter. Ha! there has been an enclosure here!”
“Yes, there was a ring. His signet-ring.”
“And you are sure that this is your husband’s hand?”
“One of his hands.”
“One?”
“His hand when he wrote hurriedly. It is very unlike his usual writing, and yet I know it well.”
“‘Dearest do not be frightened. All will come well. There is a huge error which it may take some little time to rectify. Wait in patience.—NEVILLE.’ Written in pencil upon the fly-leaf of a book, octavo size, no water-mark. Hum! Posted to-day in Gravesend by a man with a dirty thumb. Ha! And the flap has been gummed, if I am not very much in error, by a person who had been chewing tobacco. And you have no doubt that it is your husband’s hand, madam?”
“None. Neville wrote those words.”
“And they were posted to-day at Gravesend. Well, Mrs. St. Clair, the clouds lighten, though I should not venture to say that the danger is over.”
“But he must be alive, Mr. Holmes.”
“Unless this is a clever forgery to put us on the wrong scent. The ring, after all, proves nothing. It may have been taken from him.”
“No, no; it is, it is his very own writing!”
“Very well. It may, however, have been written on Monday and only posted to-day.”
“That is possible.”
“If so, much may have happened between.”
“Oh, you must not discourage me, Mr. Holmes. I know that all is well with him. There is so keen a sympathy between us that I should know if evil came upon him. On the very day that I saw him last he cut himself in the bedroom, and yet I in the dining-room rushed upstairs instantly with the utmost certainty that something had happened. Do you think that I would respond to such a trifle and yet be ignorant of his death?”
“I have seen too much not to know that the impression of a woman may be more valuable than the conclusion of an analytical reasoner. And in this letter you certainly have a very strong piece of evidence to corroborate your view. But if your husband is alive and able to write letters, why should he remain away from you?”
“I cannot imagine. It is unthinkable.”
“And on Monday he made no remarks before leaving you?”
“No.”
“And you were surprised to see him in Swandam Lane?”
“Very much so.”
“Was the window open?”
“Yes.”
“Then he might have called to you?”
“He might.”
“He only, as I understand, gave an inarticulate cry?”
“Yes.”
“A call for help, you thought?”
“Yes. He waved his hands.”
“But it might have been a cry of surprise. Astonishment at the unexpected sight of you might cause him to throw up his hands?”
“It is possible.”
“And you thought he was pulled back?”
“He disappeared so suddenly.”
“He might have leaped back. You did not see anyone else in the room?”
“No, but this horrible man confessed to having been there, and the Lascar was at the foot of the stairs.”
“Quite so. Your husband, as far as you could see, had his ordinary clothes on?”
“But without his collar or tie. I distinctly saw his bare throat.”
“Had he ever spoken of Swandam Lane?”
“Never.”
“Had he ever showed any signs of having taken opium?”
“Never.”
“Thank you, Mrs. St. Clair. Those are the principal points about which I wished to be absolutely clear. We shall now have a little supper and then retire, for we may have a very busy day to-morrow.”
A large and comfortable double-bedded room had been placed at our disposal, and I was quickly between the sheets, for I was weary after my night of adventure. Sherlock Holmes was a man, however, who, when he had an unsolved problem upon his mind, would go for days, and even for a week, without rest, turning it over, rearranging his facts, looking at it from every point of view until he had either fathomed it or convinced himself that his data were insufficient. It was soon evident to me that he was now preparing for an all-night sitting. He took off his coat and waistcoat, put on a large blue dressing-gown, and then wandered about the room collecting pillows from his bed and cushions from the sofa and armchairs. With these he constructed a sort of Eastern divan, upon which he perched himself cross-legged, with an ounce of shag tobacco and a box of matches laid out in front of him. In the dim light of the lamp I saw him sitting there, an old briar pipe between his lips, his eyes fixed vacantly upon the corner of the ceiling, the blue smoke curling up from him, silent, motionless, with the light shining upon his strong-set aquiline features. So he sat as I dropped off to sleep, and so he sat when a sudden ejaculation caused me to wake up, and I found the summer sun shining into the apartment. The pipe was still between his lips, the smoke still curled upward, and the room was full of a dense tobacco haze, but nothing remained of the heap of shag which I had seen upon the previous night.
“Awake, Watson?” he asked.
“Yes.”
“Game for a morning drive?”
“Certainly.”
“Then dress. No one is stirring yet, but I know where the stable-boy sleeps, and we shall soon have the trap out.” He chuckled to himself as he spoke, his eyes twinkled, and he seemed a different man to the sombre thinker of the previous night.
As I dressed I glanced at my watch. It was no wonder that no one was stirring. It was twenty-five minutes past four. I had hardly finished when Holmes returned with the news that the boy was putting in the horse.
“I want to test a little theory of mine,” said he, pulling on his boots. “I think, Watson, that you are now standing in the presence of one of the most absolute fools in Europe. I deserve to be kicked from here to Charing Cross. But I think I have the key of the affair now.”
“And where is it?” I asked, smiling.
“In the bathroom,” he answered. “Oh, yes, I am not joking,” he continued, seeing my look of incredulity. “I have just been there, and I have taken it out, and I have got it in this Gladstone bag. Come on, my boy, and we shall see whether it will not fit the lock.”
We made our way downstairs as quietly as possible, and out into the bright morning sunshine. In the road stood our horse and trap, with the half-clad stable-boy waiting at the head. We both sprang in, and away we dashed down the London Road. A few country carts were stirring, bearing in vegetables to the metropolis, but the lines of villas on either side were as silent and lifeless as some city in a dream.
“It has been in some points a singular case,” said Holmes, flicking the horse on into a gallop. “I confess that I have been as blind as a mole, but it is better to learn wisdom late than never to learn it at all.”
In town the earliest risers were just beginning to look sleepily from their windows as we drove through the streets of the Surrey side. Passing down the Waterloo Bridge Road we crossed over the river, and dashing up Wellington Street wheeled sharply to the right and found ourselves in Bow Street. Sherlock Holmes was well known to the force, and the two constables at the door saluted him. One of them held the horse’s head while the other led us in.
“Who is on duty?” asked Holmes.
“Inspector Bradstreet, sir.”
“Ah, Bradstreet, how are you?” A tall, stout official had come down the stone-flagged passage, in a peaked cap and frogged jacket. “I wish to have a quiet word with you, Bradstreet.” “Certainly, Mr. Holmes. Step into my room here.” It was a small, office-like room, with a huge ledger upon the table, and a telephone projecting from the wall. The inspector sat down at his desk.
“What can I do for you, Mr. Holmes?”
“I called about that beggarman, Boone—the one who was charged with being concerned in the disappearance of Mr. Neville St. Clair, of Lee.”
“Yes. He was brought up and remanded for further inquiries.”
“So I heard. You have him here?”
“In the cells.”
“Is he quiet?”
“Oh, he gives no trouble. But he is a dirty scoundrel.”
“Dirty?”
“Yes, it is all we can do to make him wash his hands, and his face is as black as a tinker’s. Well, when once his case has been settled, he will have a regular prison bath; and I think, if you saw him, you would agree with me that he needed it.”
“I should like to see him very much.”
“Would you? That is easily done. Come this way. You can leave your bag.”
“No, I think that I’ll take it.”
“Very good. Come this way, if you please.” He led us down a passage, opened a barred door, passed down a winding stair, and brought us to a whitewashed corridor with a line of doors on each side.
“The third on the right is his,” said the inspector. “Here it is!” He quietly shot back a panel in the upper part of the door and glanced through.
“He is asleep,” said he. “You can see him very well.”
We both put our eyes to the grating. The prisoner lay with his face towards us, in a very deep sleep, breathing slowly and heavily. He was a middle-sized man, coarsely clad as became his calling, with a coloured shirt protruding through the rent in his tattered coat. He was, as the inspector had said, extremely dirty, but the grime which covered his face could not conceal its repulsive ugliness. A broad wheal from an old scar ran right across it from eye to chin, and by its contraction had turned up one side of the upper lip, so that three teeth were exposed in a perpetual snarl. A shock of very bright red hair grew low over his eyes and forehead.
“He’s a beauty, isn’t he?” said the inspector.
“He certainly needs a wash,” remarked Holmes. “I had an idea that he might, and I took the liberty of bringing the tools with me.” He opened the Gladstone bag as he spoke, and took out, to my astonishment, a very large bath-sponge.
“He! he! You are a funny one,” chuckled the inspector.
“Now, if you will have the great goodness to open that door very quietly, we will soon make him cut a much more respectable figure.”
“Well, I don’t know why not,” said the inspector. “He doesn’t look a credit to the Bow Street cells, does he?” He slipped his key into the lock, and we all very quietly entered the cell. The sleeper half turned, and then settled down once more into a deep slumber. Holmes stooped to the water-jug, moistened his sponge, and then rubbed it twice vigorously across and down the prisoner’s face.
“Let me introduce you,” he shouted, “to Mr. Neville St. Clair, of Lee, in the county of Kent.”
Never in my life have I seen such a sight. The man’s face peeled off under the sponge like the bark from a tree. Gone was the coarse brown tint! Gone, too, was the horrid scar which had seamed it across, and the twisted lip which had given the repulsive sneer to the face! A twitch brought away the tangled red hair, and there, sitting up in his bed, was a pale, sad-faced, refined-looking man, black-haired and smooth-skinned, rubbing his eyes and staring about him with sleepy bewilderment. Then suddenly realising the exposure, he broke into a scream and threw himself down with his face to the pillow.
“Great heavens!” cried the inspector, “it is, indeed, the missing man. I know him from the photograph.”
The prisoner turned with the reckless air of a man who abandons himself to his destiny. “Be it so,” said he. “And pray what am I charged with?”
“With making away with Mr. Neville St.—Oh, come, you can’t be charged with that unless they make a case of attempted suicide of it,” said the inspector with a grin. “Well, I have been twenty-seven years in the force, but this really takes the cake.”
“If I am Mr. Neville St. Clair, then it is obvious that no crime has been committed, and that, therefore, I am illegally detained.”
“No crime, but a very great error has been committed,” said Holmes. “You would have done better to have trusted you wife.”
“It was not the wife; it was the children,” groaned the prisoner. “God help me, I would not have them ashamed of their father. My God! What an exposure! What can I do?”
Sherlock Holmes sat down beside him on the couch and patted him kindly on the shoulder.
“If you leave it to a court of law to clear the matter up,” said he, “of course you can hardly avoid publicity. On the other hand, if you convince the police authorities that there is no possible case against you, I do not know that there is any reason that the details should find their way into the papers. Inspector Bradstreet would, I am sure, make notes upon anything which you might tell us and submit it to the proper authorities. The case would then never go into court at all.”
“God bless you!” cried the prisoner passionately. “I would have endured imprisonment, ay, even execution, rather than have left my miserable secret as a family blot to my children.
“You are the first who have ever heard my story. My father was a schoolmaster in Chesterfield, where I received an excellent education. I travelled in my youth, took to the stage, and finally became a reporter on an evening paper in London. One day my editor wished to have a series of articles upon begging in the metropolis, and I volunteered to supply them. There was the point from which all my adventures started. It was only by trying begging as an amateur that I could get the facts upon which to base my articles. When an actor I had, of course, learned all the secrets of making up, and had been famous in the green-room for my skill. I took advantage now of my attainments. I painted my face, and to make myself as pitiable as possible I made a good scar and fixed one side of my lip in a twist by the aid of a small slip of flesh-coloured plaster. Then with a red head of hair, and an appropriate dress, I took my station in the business part of the city, ostensibly as a match-seller but really as a beggar. For seven hours I plied my trade, and when I returned home in the evening I found to my surprise that I had received no less than 26s. 4d.
“I wrote my articles and thought little more of the matter until, some time later, I backed a bill for a friend and had a writ served upon me for 25 pounds. I was at my wit’s end where to get the money, but a sudden idea came to me. I begged a fortnight’s grace from the creditor, asked for a holiday from my employers, and spent the time in begging in the City under my disguise. In ten days I had the money and had paid the debt.
“Well, you can imagine how hard it was to settle down to arduous work at 2 pounds a week when I knew that I could earn as much in a day by smearing my face with a little paint, laying my cap on the ground, and sitting still. It was a long fight between my pride and the money, but the dollars won at last, and I threw up reporting and sat day after day in the corner which I had first chosen, inspiring pity by my ghastly face and filling my pockets with coppers. Only one man knew my secret. He was the keeper of a low den in which I used to lodge in Swandam Lane, where I could every morning emerge as a squalid beggar and in the evenings transform myself into a well-dressed man about town. This fellow, a Lascar, was well paid by me for his rooms, so that I knew that my secret was safe in his possession.
“Well, very soon I found that I was saving considerable sums of money. I do not mean that any beggar in the streets of London could earn 700 pounds a year—which is less than my average takings—but I had exceptional advantages in my power of making up, and also in a facility of repartee, which improved by practice and made me quite a recognised character in the City. All day a stream of pennies, varied by silver, poured in upon me, and it was a very bad day in which I failed to take 2 pounds.
“As I grew richer I grew more ambitious, took a house in the country, and eventually married, without anyone having a suspicion as to my real occupation. My dear wife knew that I had business in the City. She little knew what.
“Last Monday I had finished for the day and was dressing in my room above the opium den when I looked out of my window and saw, to my horror and astonishment, that my wife was standing in the street, with her eyes fixed full upon me. I gave a cry of surprise, threw up my arms to cover my face, and, rushing to my confidant, the Lascar, entreated him to prevent anyone from coming up to me. I heard her voice downstairs, but I knew that she could not ascend. Swiftly I threw off my clothes, pulled on those of a beggar, and put on my pigments and wig. Even a wife’s eyes could not pierce so complete a disguise. But then it occurred to me that there might be a search in the room, and that the clothes might betray me. I threw open the window, reopening by my violence a small cut which I had inflicted upon myself in the bedroom that morning. Then I seized my coat, which was weighted by the coppers which I had just transferred to it from the leather bag in which I carried my takings. I hurled it out of the window, and it disappeared into the Thames. The other clothes would have followed, but at that moment there was a rush of constables up the stair, and a few minutes after I found, rather, I confess, to my relief, that instead of being identified as Mr. Neville St. Clair, I was arrested as his murderer.
“I do not know that there is anything else for me to explain. I was determined to preserve my disguise as long as possible, and hence my preference for a dirty face. Knowing that my wife would be terribly anxious, I slipped off my ring and confided it to the Lascar at a moment when no constable was watching me, together with a hurried scrawl, telling her that she had no cause to fear.”
“That note only reached her yesterday,” said Holmes.
“Good God! What a week she must have spent!”
“The police have watched this Lascar,” said Inspector Bradstreet, “and I can quite understand that he might find it difficult to post a letter unobserved. Probably he handed it to some sailor customer of his, who forgot all about it for some days.”
“That was it,” said Holmes, nodding approvingly; “I have no doubt of it. But have you never been prosecuted for begging?”
“Many times; but what was a fine to me?”
“It must stop here, however,” said Bradstreet. “If the police are to hush this thing up, there must be no more of Hugh Boone.”
“I have sworn it by the most solemn oaths which a man can take.”
“In that case I think that it is probable that no further steps may be taken. But if you are found again, then all must come out. I am sure, Mr. Holmes, that we are very much indebted to you for having cleared the matter up. I wish I knew how you reach your results.”
“I reached this one,” said my friend, “by sitting upon five pillows and consuming an ounce of shag. I think, Watson, that if we drive to Baker Street we shall just be in time for breakfast.”</t>
  </si>
  <si>
    <t>I had called upon my friend Sherlock Holmes upon the second morning after Christmas, with the intention of wishing him the compliments of the season. He was lounging upon the sofa in a purple dressing-gown, a pipe-rack within his reach upon the right, and a pile of crumpled morning papers, evidently newly studied, near at hand. Beside the couch was a wooden chair, and on the angle of the back hung a very seedy and disreputable hard-felt hat, much the worse for wear, and cracked in several places. A lens and a forceps lying upon the seat of the chair suggested that the hat had been suspended in this manner for the purpose of examination.
“You are engaged,” said I; “perhaps I interrupt you.”
“Not at all. I am glad to have a friend with whom I can discuss my results. The matter is a perfectly trivial one”—he jerked his thumb in the direction of the old hat—”but there are points in connection with it which are not entirely devoid of interest and even of instruction.”
I seated myself in his armchair and warmed my hands before his crackling fire, for a sharp frost had set in, and the windows were thick with the ice crystals. “I suppose,” I remarked, “that, homely as it looks, this thing has some deadly story linked on to it—that it is the clue which will guide you in the solution of some mystery and the punishment of some crime.”
“No, no. No crime,” said Sherlock Holmes, laughing. “Only one of those whimsical little incidents which will happen when you have four million human beings all jostling each other within the space of a few square miles. Amid the action and reaction of so dense a swarm of humanity, every possible combination of events may be expected to take place, and many a little problem will be presented which may be striking and bizarre without being criminal. We have already had experience of such.”
“So much so,” I remarked, “that of the last six cases which I have added to my notes, three have been entirely free of any legal crime.”
“Precisely. You allude to my attempt to recover the Irene Adler papers, to the singular case of Miss Mary Sutherland, and to the adventure of the man with the twisted lip. Well, I have no doubt that this small matter will fall into the same innocent category. You know Peterson, the commissionaire?”
“Yes.”
“It is to him that this trophy belongs.”
“It is his hat.”
“No, no, he found it. Its owner is unknown. I beg that you will look upon it not as a battered billycock but as an intellectual problem. And, first, as to how it came here. It arrived upon Christmas morning, in company with a good fat goose, which is, I have no doubt, roasting at this moment in front of Peterson’s fire. The facts are these: about four o’clock on Christmas morning, Peterson, who, as you know, is a very honest fellow, was returning from some small jollification and was making his way homeward down Tottenham Court Road. In front of him he saw, in the gaslight, a tallish man, walking with a slight stagger, and carrying a white goose slung over his shoulder. As he reached the corner of Goodge Street, a row broke out between this stranger and a little knot of roughs. One of the latter knocked off the man’s hat, on which he raised his stick to defend himself and, swinging it over his head, smashed the shop window behind him. Peterson had rushed forward to protect the stranger from his assailants; but the man, shocked at having broken the window, and seeing an official-looking person in uniform rushing towards him, dropped his goose, took to his heels, and vanished amid the labyrinth of small streets which lie at the back of Tottenham Court Road. The roughs had also fled at the appearance of Peterson, so that he was left in possession of the field of battle, and also of the spoils of victory in the shape of this battered hat and a most unimpeachable Christmas goose.”
“Which surely he restored to their owner?”
“My dear fellow, there lies the problem. It is true that ‘For Mrs. Henry Baker’ was printed upon a small card which was tied to the bird’s left leg, and it is also true that the initials ‘H. B.’ are legible upon the lining of this hat, but as there are some thousands of Bakers, and some hundreds of Henry Bakers in this city of ours, it is not easy to restore lost property to any one of them.”
“What, then, did Peterson do?”
“He brought round both hat and goose to me on Christmas morning, knowing that even the smallest problems are of interest to me. The goose we retained until this morning, when there were signs that, in spite of the slight frost, it would be well that it should be eaten without unnecessary delay. Its finder has carried it off, therefore, to fulfil the ultimate destiny of a goose, while I continue to retain the hat of the gentleman who lost his Christmas dinner.”
“Did he not advertise?”
“No.”
“Then, what clue could you have as to his identity?”
“Only as much as we can deduce.”
“From his hat?”
“Precisely.”
“But you are joking. What can you gather from this old battered felt?”
“Here is my lens. You know my methods. What can you gather yourself as to the individuality of the man who has worn this article?”
I took the tattered object in my hands and turned it over rather ruefully. It was a very ordinary black hat of the usual round shape, hard and much the worse for wear. The lining had been of red silk, but was a good deal discoloured. There was no maker’s name; but, as Holmes had remarked, the initials “H. B.” were scrawled upon one side. It was pierced in the brim for a hat-securer, but the elastic was missing. For the rest, it was cracked, exceedingly dusty, and spotted in several places, although there seemed to have been some attempt to hide the discoloured patches by smearing them with ink.
“I can see nothing,” said I, handing it back to my friend.
“On the contrary, Watson, you can see everything. You fail, however, to reason from what you see. You are too timid in drawing your inferences.”
“Then, pray tell me what it is that you can infer from this hat?”
He picked it up and gazed at it in the peculiar introspective fashion which was characteristic of him. “It is perhaps less suggestive than it might have been,” he remarked, “and yet there are a few inferences which are very distinct, and a few others which represent at least a strong balance of probability. That the man was highly intellectual is of course obvious upon the face of it, and also that he was fairly well-to-do within the last three years, although he has now fallen upon evil days. He had foresight, but has less now than formerly, pointing to a moral retrogression, which, when taken with the decline of his fortunes, seems to indicate some evil influence, probably drink, at work upon him. This may account also for the obvious fact that his wife has ceased to love him.”
“My dear Holmes!”
“He has, however, retained some degree of self-respect,” he continued, disregarding my remonstrance. “He is a man who leads a sedentary life, goes out little, is out of training entirely, is middle-aged, has grizzled hair which he has had cut within the last few days, and which he anoints with lime-cream. These are the more patent facts which are to be deduced from his hat. Also, by the way, that it is extremely improbable that he has gas laid on in his house.”
“You are certainly joking, Holmes.”
“Not in the least. Is it possible that even now, when I give you these results, you are unable to see how they are attained?”
“I have no doubt that I am very stupid, but I must confess that I am unable to follow you. For example, how did you deduce that this man was intellectual?”
For answer Holmes clapped the hat upon his head. It came right over the forehead and settled upon the bridge of his nose. “It is a question of cubic capacity,” said he; “a man with so large a brain must have something in it.”
“The decline of his fortunes, then?”
“This hat is three years old. These flat brims curled at the edge came in then. It is a hat of the very best quality. Look at the band of ribbed silk and the excellent lining. If this man could afford to buy so expensive a hat three years ago, and has had no hat since, then he has assuredly gone down in the world.”
“Well, that is clear enough, certainly. But how about the foresight and the moral retrogression?”
Sherlock Holmes laughed. “Here is the foresight,” said he putting his finger upon the little disc and loop of the hat-securer. “They are never sold upon hats. If this man ordered one, it is a sign of a certain amount of foresight, since he went out of his way to take this precaution against the wind. But since we see that he has broken the elastic and has not troubled to replace it, it is obvious that he has less foresight now than formerly, which is a distinct proof of a weakening nature. On the other hand, he has endeavoured to conceal some of these stains upon the felt by daubing them with ink, which is a sign that he has not entirely lost his self-respect.”
“Your reasoning is certainly plausible.”
“The further points, that he is middle-aged, that his hair is grizzled, that it has been recently cut, and that he uses lime-cream, are all to be gathered from a close examination of the lower part of the lining. The lens discloses a large number of hair-ends, clean cut by the scissors of the barber. They all appear to be adhesive, and there is a distinct odour of lime-cream. This dust, you will observe, is not the gritty, grey dust of the street but the fluffy brown dust of the house, showing that it has been hung up indoors most of the time, while the marks of moisture upon the inside are proof positive that the wearer perspired very freely, and could therefore, hardly be in the best of training.”
“But his wife—you said that she had ceased to love him.”
“This hat has not been brushed for weeks. When I see you, my dear Watson, with a week’s accumulation of dust upon your hat, and when your wife allows you to go out in such a state, I shall fear that you also have been unfortunate enough to lose your wife’s affection.”
“But he might be a bachelor.”
“Nay, he was bringing home the goose as a peace-offering to his wife. Remember the card upon the bird’s leg.”
“You have an answer to everything. But how on earth do you deduce that the gas is not laid on in his house?”
“One tallow stain, or even two, might come by chance; but when I see no less than five, I think that there can be little doubt that the individual must be brought into frequent contact with burning tallow—walks upstairs at night probably with his hat in one hand and a guttering candle in the other. Anyhow, he never got tallow-stains from a gas-jet. Are you satisfied?”
“Well, it is very ingenious,” said I, laughing; “but since, as you said just now, there has been no crime committed, and no harm done save the loss of a goose, all this seems to be rather a waste of energy.”
Sherlock Holmes had opened his mouth to reply, when the door flew open, and Peterson, the commissionaire, rushed into the apartment with flushed cheeks and the face of a man who is dazed with astonishment.
“The goose, Mr. Holmes! The goose, sir!” he gasped.
“Eh? What of it, then? Has it returned to life and flapped off through the kitchen window?” Holmes twisted himself round upon the sofa to get a fairer view of the man’s excited face.
“See here, sir! See what my wife found in its crop!” He held out his hand and displayed upon the centre of the palm a brilliantly scintillating blue stone, rather smaller than a bean in size, but of such purity and radiance that it twinkled like an electric point in the dark hollow of his hand.
Sherlock Holmes sat up with a whistle. “By Jove, Peterson!” said he, “this is treasure trove indeed. I suppose you know what you have got?”
“A diamond, sir? A precious stone. It cuts into glass as though it were putty.”
“It’s more than a precious stone. It is the precious stone.”
“Not the Countess of Morcar’s blue carbuncle!” I ejaculated.
“Precisely so. I ought to know its size and shape, seeing that I have read the advertisement about it in The Times every day lately. It is absolutely unique, and its value can only be conjectured, but the reward offered of 1000 pounds is certainly not within a twentieth part of the market price.”
“A thousand pounds! Great Lord of mercy!” The commissionaire plumped down into a chair and stared from one to the other of us.
“That is the reward, and I have reason to know that there are sentimental considerations in the background which would induce the Countess to part with half her fortune if she could but recover the gem.”
“It was lost, if I remember aright, at the Hotel Cosmopolitan,” I remarked.
“Precisely so, on December 22nd, just five days ago. John Horner, a plumber, was accused of having abstracted it from the lady’s jewel-case. The evidence against him was so strong that the case has been referred to the Assizes. I have some account of the matter here, I believe.” He rummaged amid his newspapers, glancing over the dates, until at last he smoothed one out, doubled it over, and read the following paragraph:
“Hotel Cosmopolitan Jewel Robbery. John Horner, 26, plumber, was brought up upon the charge of having upon the 22nd inst., abstracted from the jewel-case of the Countess of Morcar the valuable gem known as the blue carbuncle. James Ryder, upper-attendant at the hotel, gave his evidence to the effect that he had shown Horner up to the dressing-room of the Countess of Morcar upon the day of the robbery in order that he might solder the second bar of the grate, which was loose. He had remained with Horner some little time, but had finally been called away. On returning, he found that Horner had disappeared, that the bureau had been forced open, and that the small morocco casket in which, as it afterwards transpired, the Countess was accustomed to keep her jewel, was lying empty upon the dressing-table. Ryder instantly gave the alarm, and Horner was arrested the same evening; but the stone could not be found either upon his person or in his rooms. Catherine Cusack, maid to the Countess, deposed to having heard Ryder’s cry of dismay on discovering the robbery, and to having rushed into the room, where she found matters as described by the last witness. Inspector Bradstreet, B division, gave evidence as to the arrest of Horner, who struggled frantically, and protested his innocence in the strongest terms. Evidence of a previous conviction for robbery having been given against the prisoner, the magistrate refused to deal summarily with the offence, but referred it to the Assizes. Horner, who had shown signs of intense emotion during the proceedings, fainted away at the conclusion and was carried out of court.”
“Hum! So much for the police-court,” said Holmes thoughtfully, tossing aside the paper. “The question for us now to solve is the sequence of events leading from a rifled jewel-case at one end to the crop of a goose in Tottenham Court Road at the other. You see, Watson, our little deductions have suddenly assumed a much more important and less innocent aspect. Here is the stone; the stone came from the goose, and the goose came from Mr. Henry Baker, the gentleman with the bad hat and all the other characteristics with which I have bored you. So now we must set ourselves very seriously to finding this gentleman and ascertaining what part he has played in this little mystery. To do this, we must try the simplest means first, and these lie undoubtedly in an advertisement in all the evening papers. If this fail, I shall have recourse to other methods.”
“What will you say?”
“Give me a pencil and that slip of paper. Now, then: ‘Found at the corner of Goodge Street, a goose and a black felt hat. Mr. Henry Baker can have the same by applying at 6:30 this evening at 221B, Baker Street.’ That is clear and concise.”
“Very. But will he see it?”
“Well, he is sure to keep an eye on the papers, since, to a poor man, the loss was a heavy one. He was clearly so scared by his mischance in breaking the window and by the approach of Peterson that he thought of nothing but flight, but since then he must have bitterly regretted the impulse which caused him to drop his bird. Then, again, the introduction of his name will cause him to see it, for everyone who knows him will direct his attention to it. Here you are, Peterson, run down to the advertising agency and have this put in the evening papers.”
“In which, sir?”
“Oh, in the Globe, Star, Pall Mall, St. James’s, Evening News, Standard, Echo, and any others that occur to you.”
“Very well, sir. And this stone?”
“Ah, yes, I shall keep the stone. Thank you. And, I say, Peterson, just buy a goose on your way back and leave it here with me, for we must have one to give to this gentleman in place of the one which your family is now devouring.”
When the commissionaire had gone, Holmes took up the stone and held it against the light. “It’s a bonny thing,” said he. “Just see how it glints and sparkles. Of course it is a nucleus and focus of crime. Every good stone is. They are the devil’s pet baits. In the larger and older jewels every facet may stand for a bloody deed. This stone is not yet twenty years old. It was found in the banks of the Amoy River in southern China and is remarkable in having every characteristic of the carbuncle, save that it is blue in shade instead of ruby red. In spite of its youth, it has already a sinister history. There have been two murders, a vitriol-throwing, a suicide, and several robberies brought about for the sake of this forty-grain weight of crystallised charcoal. Who would think that so pretty a toy would be a purveyor to the gallows and the prison? I’ll lock it up in my strong box now and drop a line to the Countess to say that we have it.”
holmes and watson talking to a man
“Do you think that this man Horner is innocent?”
“I cannot tell.”
“Well, then, do you imagine that this other one, Henry Baker, had anything to do with the matter?”
“It is, I think, much more likely that Henry Baker is an absolutely innocent man, who had no idea that the bird which he was carrying was of considerably more value than if it were made of solid gold. That, however, I shall determine by a very simple test if we have an answer to our advertisement.”
“And you can do nothing until then?”
“Nothing.”
“In that case I shall continue my professional round. But I shall come back in the evening at the hour you have mentioned, for I should like to see the solution of so tangled a business.”
“Very glad to see you. I dine at seven. There is a woodcock, I believe. By the way, in view of recent occurrences, perhaps I ought to ask Mrs. Hudson to examine its crop.”
I had been delayed at a case, and it was a little after half-past six when I found myself in Baker Street once more. As I approached the house I saw a tall man in a Scotch bonnet with a coat which was buttoned up to his chin waiting outside in the bright semicircle which was thrown from the fanlight. Just as I arrived the door was opened, and we were shown up together to Holmes’ room.
“Mr. Henry Baker, I believe,” said he, rising from his armchair and greeting his visitor with the easy air of geniality which he could so readily assume. “Pray take this chair by the fire, Mr. Baker. It is a cold night, and I observe that your circulation is more adapted for summer than for winter. Ah, Watson, you have just come at the right time. Is that your hat, Mr. Baker?”
“Yes, sir, that is undoubtedly my hat.”
He was a large man with rounded shoulders, a massive head, and a broad, intelligent face, sloping down to a pointed beard of grizzled brown. A touch of red in nose and cheeks, with a slight tremor of his extended hand, recalled Holmes’ surmise as to his habits. His rusty black frock-coat was buttoned right up in front, with the collar turned up, and his lank wrists protruded from his sleeves without a sign of cuff or shirt. He spoke in a slow staccato fashion, choosing his words with care, and gave the impression generally of a man of learning and letters who had had ill-usage at the hands of fortune.
“We have retained these things for some days,” said Holmes, “because we expected to see an advertisement from you giving your address. I am at a loss to know now why you did not advertise.”
Our visitor gave a rather shamefaced laugh. “Shillings have not been so plentiful with me as they once were,” he remarked. “I had no doubt that the gang of roughs who assaulted me had carried off both my hat and the bird. I did not care to spend more money in a hopeless attempt at recovering them.”
“Very naturally. By the way, about the bird, we were compelled to eat it.”
“To eat it!” Our visitor half rose from his chair in his excitement.
“Yes, it would have been of no use to anyone had we not done so. But I presume that this other goose upon the sideboard, which is about the same weight and perfectly fresh, will answer your purpose equally well?”
“Oh, certainly, certainly,” answered Mr. Baker with a sigh of relief.
“Of course, we still have the feathers, legs, crop, and so on of your own bird, so if you wish—”
The man burst into a hearty laugh. “They might be useful to me as relics of my adventure,” said he, “but beyond that I can hardly see what use the disjecta membra of my late acquaintance are going to be to me. No, sir, I think that, with your permission, I will confine my attentions to the excellent bird which I perceive upon the sideboard.”
Sherlock Holmes glanced sharply across at me with a slight shrug of his shoulders.
“There is your hat, then, and there your bird,” said he. “By the way, would it bore you to tell me where you got the other one from? I am somewhat of a fowl fancier, and I have seldom seen a better grown goose.”
“Certainly, sir,” said Baker, who had risen and tucked his newly gained property under his arm. “There are a few of us who frequent the Alpha Inn, near the Museum—we are to be found in the Museum itself during the day, you understand. This year our good host, Windigate by name, instituted a goose club, by which, on consideration of some few pence every week, we were each to receive a bird at Christmas. My pence were duly paid, and the rest is familiar to you. I am much indebted to you, sir, for a Scotch bonnet is fitted neither to my years nor my gravity.” With a comical pomposity of manner he bowed solemnly to both of us and strode off upon his way.
“So much for Mr. Henry Baker,” said Holmes when he had closed the door behind him. “It is quite certain that he knows nothing whatever about the matter. Are you hungry, Watson?”
“Not particularly.”
“Then I suggest that we turn our dinner into a supper and follow up this clue while it is still hot.”
“By all means.”
It was a bitter night, so we drew on our ulsters and wrapped cravats about our throats. Outside, the stars were shining coldly in a cloudless sky, and the breath of the passers-by blew out into smoke like so many pistol shots. Our footfalls rang out crisply and loudly as we swung through the doctors’ quarter, Wimpole Street, Harley Street, and so through Wigmore Street into Oxford Street. In a quarter of an hour we were in Bloomsbury at the Alpha Inn, which is a small public-house at the corner of one of the streets which runs down into Holborn. Holmes pushed open the door of the private bar and ordered two glasses of beer from the ruddy-faced, white-aproned landlord.
“Your beer should be excellent if it is as good as your geese,” said he.
“My geese!” The man seemed surprised.
“Yes. I was speaking only half an hour ago to Mr. Henry Baker, who was a member of your goose club.”
“Ah! yes, I see. But you see, sir, them’s not our geese.”
“Indeed! Whose, then?”
“Well, I got the two dozen from a salesman in Covent Garden.”
“Indeed? I know some of them. Which was it?”
“Breckinridge is his name.”
“Ah! I don’t know him. Well, here’s your good health landlord, and prosperity to your house. Good-night.”
“Now for Mr. Breckinridge,” he continued, buttoning up his coat as we came out into the frosty air. “Remember, Watson that though we have so homely a thing as a goose at one end of this chain, we have at the other a man who will certainly get seven years’ penal servitude unless we can establish his innocence. It is possible that our inquiry may but confirm his guilt; but, in any case, we have a line of investigation which has been missed by the police, and which a singular chance has placed in our hands. Let us follow it out to the bitter end. Faces to the south, then, and quick march!”
We passed across Holborn, down Endell Street, and so through a zigzag of slums to Covent Garden Market. One of the largest stalls bore the name of Breckinridge upon it, and the proprietor a horsey-looking man, with a sharp face and trim side-whiskers was helping a boy to put up the shutters.
“Good-evening. It’s a cold night,” said Holmes.
The salesman nodded and shot a questioning glance at my companion.
“Sold out of geese, I see,” continued Holmes, pointing at the bare slabs of marble.
“Let you have five hundred to-morrow morning.”
“That’s no good.”
“Well, there are some on the stall with the gas-flare.”
“Ah, but I was recommended to you.”
“Who by?”
“The landlord of the Alpha.”
“Oh, yes; I sent him a couple of dozen.”
“Fine birds they were, too. Now where did you get them from?”
To my surprise the question provoked a burst of anger from the salesman.
“Now, then, mister,” said he, with his head cocked and his arms akimbo, “what are you driving at? Let’s have it straight, now.”
“It is straight enough. I should like to know who sold you the geese which you supplied to the Alpha.”
“Well then, I shan’t tell you. So now!”
“Oh, it is a matter of no importance; but I don’t know why you should be so warm over such a trifle.”
“Warm! You’d be as warm, maybe, if you were as pestered as I am. When I pay good money for a good article there should be an end of the business; but it’s ‘Where are the geese?’ and ‘Who did you sell the geese to?’ and ‘What will you take for the geese?’ One would think they were the only geese in the world, to hear the fuss that is made over them.”
“Well, I have no connection with any other people who have been making inquiries,” said Holmes carelessly. “If you won’t tell us the bet is off, that is all. But I’m always ready to back my opinion on a matter of fowls, and I have a fiver on it that the bird I ate is country bred.”
“Well, then, you’ve lost your fiver, for it’s town bred,” snapped the salesman.
“It’s nothing of the kind.”
“I say it is.”
“I don’t believe it.”
“D’you think you know more about fowls than I, who have handled them ever since I was a nipper? I tell you, all those birds that went to the Alpha were town bred.”
“You’ll never persuade me to believe that.”
“Will you bet, then?”
“It’s merely taking your money, for I know that I am right. But I’ll have a sovereign on with you, just to teach you not to be obstinate.”
The salesman chuckled grimly. “Bring me the books, Bill,” said he.
The small boy brought round a small thin volume and a great greasy-backed one, laying them out together beneath the hanging lamp.
“Now then, Mr. Cocksure,” said the salesman, “I thought that I was out of geese, but before I finish you’ll find that there is still one left in my shop. You see this little book?”
“Well?”
“That’s the list of the folk from whom I buy. D’you see? Well, then, here on this page are the country folk, and the numbers after their names are where their accounts are in the big ledger. Now, then! You see this other page in red ink? Well, that is a list of my town suppliers. Now, look at that third name. Just read it out to me.”
“Mrs. Oakshott, 117, Brixton Road—249,” read Holmes.
“Quite so. Now turn that up in the ledger.”
Holmes turned to the page indicated. “Here you are, ‘Mrs. Oakshott, 117, Brixton Road, egg and poultry supplier.’”
“Now, then, what’s the last entry?”
“‘December 22nd. Twenty-four geese at 7s. 6d.’”
“Quite so. There you are. And underneath?”
“‘Sold to Mr. Windigate of the Alpha, at 12s.’”
“What have you to say now?”
Sherlock Holmes looked deeply chagrined. He drew a sovereign from his pocket and threw it down upon the slab, turning away with the air of a man whose disgust is too deep for words. A few yards off he stopped under a lamp-post and laughed in the hearty, noiseless fashion which was peculiar to him.
“When you see a man with whiskers of that cut and the ‘Pink ‘un’ protruding out of his pocket, you can always draw him by a bet,” said he. “I daresay that if I had put 100 pounds down in front of him, that man would not have given me such complete information as was drawn from him by the idea that he was doing me on a wager. Well, Watson, we are, I fancy, nearing the end of our quest, and the only point which remains to be determined is whether we should go on to this Mrs. Oakshott to-night, or whether we should reserve it for to-morrow. It is clear from what that surly fellow said that there are others besides ourselves who are anxious about the matter, and I should—”
His remarks were suddenly cut short by a loud hubbub which broke out from the stall which we had just left. Turning round we saw a little rat-faced fellow standing in the centre of the circle of yellow light which was thrown by the swinging lamp, while Breckinridge, the salesman, framed in the door of his stall, was shaking his fists fiercely at the cringing figure.
“I’ve had enough of you and your geese,” he shouted. “I wish you were all at the devil together. If you come pestering me any more with your silly talk I’ll set the dog at you. You bring Mrs. Oakshott here and I’ll answer her, but what have you to do with it? Did I buy the geese off you?”
“No; but one of them was mine all the same,” whined the little man.
“Well, then, ask Mrs. Oakshott for it.”
“She told me to ask you.”
“Well, you can ask the King of Proosia, for all I care. I’ve had enough of it. Get out of this!” He rushed fiercely forward, and the inquirer flitted away into the darkness.
“Ha! this may save us a visit to Brixton Road,” whispered Holmes. “Come with me, and we will see what is to be made of this fellow.” Striding through the scattered knots of people who lounged round the flaring stalls, my companion speedily overtook the little man and touched him upon the shoulder. He sprang round, and I could see in the gas-light that every vestige of colour had been driven from his face.
“Who are you, then? What do you want?” he asked in a quavering voice.
“You will excuse me,” said Holmes blandly, “but I could not help overhearing the questions which you put to the salesman just now. I think that I could be of assistance to you.”
“You? Who are you? How could you know anything of the matter?”
“My name is Sherlock Holmes. It is my business to know what other people don’t know.”
“But you can know nothing of this?”
“Excuse me, I know everything of it. You are endeavouring to trace some geese which were sold by Mrs. Oakshott, of Brixton Road, to a salesman named Breckinridge, by him in turn to Mr. Windigate, of the Alpha, and by him to his club, of which Mr. Henry Baker is a member.”
“Oh, sir, you are the very man whom I have longed to meet,” cried the little fellow with outstretched hands and quivering fingers. “I can hardly explain to you how interested I am in this matter.”
Sherlock Holmes hailed a four-wheeler which was passing. “In that case we had better discuss it in a cosy room rather than in this wind-swept market-place,” said he. “But pray tell me, before we go farther, who it is that I have the pleasure of assisting.”
The man hesitated for an instant. “My name is John Robinson,” he answered with a sidelong glance.
“No, no; the real name,” said Holmes sweetly. “It is always awkward doing business with an alias.”
A flush sprang to the white cheeks of the stranger. “Well then,” said he, “my real name is James Ryder.”
“Precisely so. Head attendant at the Hotel Cosmopolitan. Pray step into the cab, and I shall soon be able to tell you everything which you would wish to know.”
The little man stood glancing from one to the other of us with half-frightened, half-hopeful eyes, as one who is not sure whether he is on the verge of a windfall or of a catastrophe. Then he stepped into the cab, and in half an hour we were back in the sitting-room at Baker Street. Nothing had been said during our drive, but the high, thin breathing of our new companion, and the claspings and unclaspings of his hands, spoke of the nervous tension within him.
“Here we are!” said Holmes cheerily as we filed into the room. “The fire looks very seasonable in this weather. You look cold, Mr. Ryder. Pray take the basket-chair. I will just put on my slippers before we settle this little matter of yours. Now, then! You want to know what became of those geese?”
“Yes, sir.”
“Or rather, I fancy, of that goose. It was one bird, I imagine in which you were interested—white, with a black bar across the tail.”
Ryder quivered with emotion. “Oh, sir,” he cried, “can you tell me where it went to?”
“It came here.”
“Here?”
“Yes, and a most remarkable bird it proved. I don’t wonder that you should take an interest in it. It laid an egg after it was dead—the bonniest, brightest little blue egg that ever was seen. I have it here in my museum.”
Our visitor staggered to his feet and clutched the mantelpiece with his right hand. Holmes unlocked his strong-box and held up the blue carbuncle, which shone out like a star, with a cold, brilliant, many-pointed radiance. Ryder stood glaring with a drawn face, uncertain whether to claim or to disown it.
“The game’s up, Ryder,” said Holmes quietly. “Hold up, man, or you’ll be into the fire! Give him an arm back into his chair, Watson. He’s not got blood enough to go in for felony with impunity. Give him a dash of brandy. So! Now he looks a little more human. What a shrimp it is, to be sure!”
For a moment he had staggered and nearly fallen, but the brandy brought a tinge of colour into his cheeks, and he sat staring with frightened eyes at his accuser.
“I have almost every link in my hands, and all the proofs which I could possibly need, so there is little which you need tell me. Still, that little may as well be cleared up to make the case complete. You had heard, Ryder, of this blue stone of the Countess of Morcar’s?”
“It was Catherine Cusack who told me of it,” said he in a crackling voice.
“I see—her ladyship’s waiting-maid. Well, the temptation of sudden wealth so easily acquired was too much for you, as it has been for better men before you; but you were not very scrupulous in the means you used. It seems to me, Ryder, that there is the making of a very pretty villain in you. You knew that this man Horner, the plumber, had been concerned in some such matter before, and that suspicion would rest the more readily upon him. What did you do, then? You made some small job in my lady’s room—you and your confederate Cusack—and you managed that he should be the man sent for. Then, when he had left, you rifled the jewel-case, raised the alarm, and had this unfortunate man arrested. You then—”
Ryder threw himself down suddenly upon the rug and clutched at my companion’s knees. “For God’s sake, have mercy!” he shrieked. “Think of my father! Of my mother! It would break their hearts. I never went wrong before! I never will again. I swear it. I’ll swear it on a Bible. Oh, don’t bring it into court! For Christ’s sake, don’t!”
“Get back into your chair!” said Holmes sternly. “It is very well to cringe and crawl now, but you thought little enough of this poor Horner in the dock for a crime of which he knew nothing.”
“I will fly, Mr. Holmes. I will leave the country, sir. Then the charge against him will break down.”
“Hum! We will talk about that. And now let us hear a true account of the next act. How came the stone into the goose, and how came the goose into the open market? Tell us the truth, for there lies your only hope of safety.”
Ryder passed his tongue over his parched lips. “I will tell you it just as it happened, sir,” said he. “When Horner had been arrested, it seemed to me that it would be best for me to get away with the stone at once, for I did not know at what moment the police might not take it into their heads to search me and my room. There was no place about the hotel where it would be safe. I went out, as if on some commission, and I made for my sister’s house. She had married a man named Oakshott, and lived in Brixton Road, where she fattened fowls for the market. All the way there every man I met seemed to me to be a policeman or a detective; and, for all that it was a cold night, the sweat was pouring down my face before I came to the Brixton Road. My sister asked me what was the matter, and why I was so pale; but I told her that I had been upset by the jewel robbery at the hotel. Then I went into the back yard and smoked a pipe and wondered what it would be best to do.
“I had a friend once called Maudsley, who went to the bad, and has just been serving his time in Pentonville. One day he had met me, and fell into talk about the ways of thieves, and how they could get rid of what they stole. I knew that he would be true to me, for I knew one or two things about him; so I made up my mind to go right on to Kilburn, where he lived, and take him into my confidence. He would show me how to turn the stone into money. But how to get to him in safety? I thought of the agonies I had gone through in coming from the hotel. I might at any moment be seized and searched, and there would be the stone in my waistcoat pocket. I was leaning against the wall at the time and looking at the geese which were waddling about round my feet, and suddenly an idea came into my head which showed me how I could beat the best detective that ever lived.
“My sister had told me some weeks before that I might have the pick of her geese for a Christmas present, and I knew that she was always as good as her word. I would take my goose now, and in it I would carry my stone to Kilburn. There was a little shed in the yard, and behind this I drove one of the birds—a fine big one, white, with a barred tail. I caught it, and prying its bill open, I thrust the stone down its throat as far as my finger could reach. The bird gave a gulp, and I felt the stone pass along its gullet and down into its crop. But the creature flapped and struggled, and out came my sister to know what was the matter. As I turned to speak to her the brute broke loose and fluttered off among the others.
“‘Whatever were you doing with that bird, Jem?’ says she.
“‘Well,’ said I, ‘you said you’d give me one for Christmas, and I was feeling which was the fattest.’
“‘Oh,’ says she, ‘we’ve set yours aside for you—Jem’s bird, we call it. It’s the big white one over yonder. There’s twenty-six of them, which makes one for you, and one for us, and two dozen for the market.’
“‘Thank you, Maggie,’ says I; ‘but if it is all the same to you, I’d rather have that one I was handling just now.’
“‘The other is a good three pound heavier,’ said she, ‘and we fattened it expressly for you.’
“‘Never mind. I’ll have the other, and I’ll take it now,’ said I.
“‘Oh, just as you like,’ said she, a little huffed. ‘Which is it you want, then?’
“‘That white one with the barred tail, right in the middle of the flock.’
“‘Oh, very well. Kill it and take it with you.’
“Well, I did what she said, Mr. Holmes, and I carried the bird all the way to Kilburn. I told my pal what I had done, for he was a man that it was easy to tell a thing like that to. He laughed until he choked, and we got a knife and opened the goose. My heart turned to water, for there was no sign of the stone, and I knew that some terrible mistake had occurred. I left the bird, rushed back to my sister’s, and hurried into the back yard. There was not a bird to be seen there.
“‘Where are they all, Maggie?’ I cried.
“‘Gone to the dealer’s, Jem.’
“‘Which dealer’s?’
“‘Breckinridge, of Covent Garden.’
“‘But was there another with a barred tail?’ I asked, ‘the same as the one I chose?’
“‘Yes, Jem; there were two barred-tailed ones, and I could never tell them apart.’
“Well, then, of course I saw it all, and I ran off as hard as my feet would carry me to this man Breckinridge; but he had sold the lot at once, and not one word would he tell me as to where they had gone. You heard him yourselves to-night. Well, he has always answered me like that. My sister thinks that I am going mad. Sometimes I think that I am myself. And now—and now I am myself a branded thief, without ever having touched the wealth for which I sold my character. God help me! God help me!” He burst into convulsive sobbing, with his face buried in his hands.
There was a long silence, broken only by his heavy breathing and by the measured tapping of Sherlock Holmes’ finger-tips upon the edge of the table. Then my friend rose and threw open the door.
“Get out!” said he.
“What, sir! Oh, Heaven bless you!”
“No more words. Get out!”
And no more words were needed. There was a rush, a clatter upon the stairs, the bang of a door, and the crisp rattle of running footfalls from the street.
“After all, Watson,” said Holmes, reaching up his hand for his clay pipe, “I am not retained by the police to supply their deficiencies. If Horner were in danger it would be another thing; but this fellow will not appear against him, and the case must collapse. I suppose that I am commuting a felony, but it is just possible that I am saving a soul. This fellow will not go wrong again; he is too terribly frightened. Send him to gaol now, and you make him a gaol-bird for life. Besides, it is the season of forgiveness. Chance has put in our way a most singular and whimsical problem, and its solution is its own reward. If you will have the goodness to touch the bell, Doctor, we will begin another investigation, in which, also a bird will be the chief feature.”</t>
  </si>
  <si>
    <t>Of all the problems which have been submitted to my friend, Mr. Sherlock Holmes, for solution during the years of our intimacy, there were only two which I was the means of introducing to his notice—that of Mr. Hatherley’s thumb, and that of Colonel Warburton’s madness. Of these the latter may have afforded a finer field for an acute and original observer, but the other was so strange in its inception and so dramatic in its details that it may be the more worthy of being placed upon record, even if it gave my friend fewer openings for those deductive methods of reasoning by which he achieved such remarkable results. The story has, I believe, been told more than once in the newspapers, but, like all such narratives, its effect is much less striking when set forth en bloc in a single half-column of print than when the facts slowly evolve before your own eyes, and the mystery clears gradually away as each new discovery furnishes a step which leads on to the complete truth. At the time the circumstances made a deep impression upon me, and the lapse of two years has hardly served to weaken the effect.
It was in the summer of ‘89, not long after my marriage, that the events occurred which I am now about to summarise. I had returned to civil practice and had finally abandoned Holmes in his Baker Street rooms, although I continually visited him and occasionally even persuaded him to forgo his Bohemian habits so far as to come and visit us. My practice had steadily increased, and as I happened to live at no very great distance from Paddington Station, I got a few patients from among the officials. One of these, whom I had cured of a painful and lingering disease, was never weary of advertising my virtues and of endeavouring to send me on every sufferer over whom he might have any influence.
One morning, at a little before seven o’clock, I was awakened by the maid tapping at the door to announce that two men had come from Paddington and were waiting in the consulting-room. I dressed hurriedly, for I knew by experience that railway cases were seldom trivial, and hastened downstairs. As I descended, my old ally, the guard, came out of the room and closed the door tightly behind him.
“I’ve got him here,” he whispered, jerking his thumb over his shoulder; “he’s all right.”
“What is it, then?” I asked, for his manner suggested that it was some strange creature which he had caged up in my room.
“It’s a new patient,” he whispered. “I thought I’d bring him round myself; then he couldn’t slip away. There he is, all safe and sound. I must go now, Doctor; I have my dooties, just the same as you.” And off he went, this trusty tout, without even giving me time to thank him.
I entered my consulting-room and found a gentleman seated by the table. He was quietly dressed in a suit of heather tweed with a soft cloth cap which he had laid down upon my books. Round one of his hands he had a handkerchief wrapped, which was mottled all over with bloodstains. He was young, not more than five-and-twenty, I should say, with a strong, masculine face; but he was exceedingly pale and gave me the impression of a man who was suffering from some strong agitation, which it took all his strength of mind to control.
“I am sorry to knock you up so early, Doctor,” said he, “but I have had a very serious accident during the night. I came in by train this morning, and on inquiring at Paddington as to where I might find a doctor, a worthy fellow very kindly escorted me here. I gave the maid a card, but I see that she has left it upon the side-table.”
I took it up and glanced at it. “Mr. Victor Hatherley, hydraulic engineer, 16A, Victoria Street (3rd floor).” That was the name, style, and abode of my morning visitor. “I regret that I have kept you waiting,” said I, sitting down in my library-chair. “You are fresh from a night journey, I understand, which is in itself a monotonous occupation.”
“Oh, my night could not be called monotonous,” said he, and laughed. He laughed very heartily, with a high, ringing note, leaning back in his chair and shaking his sides. All my medical instincts rose up against that laugh.
“Stop it!” I cried; “pull yourself together!” and I poured out some water from a caraffe.
It was useless, however. He was off in one of those hysterical outbursts which come upon a strong nature when some great crisis is over and gone. Presently he came to himself once more, very weary and pale-looking.
“I have been making a fool of myself,” he gasped.
“Not at all. Drink this.” I dashed some brandy into the water, and the colour began to come back to his bloodless cheeks.
“That’s better!” said he. “And now, Doctor, perhaps you would kindly attend to my thumb, or rather to the place where my thumb used to be.”
He unwound the handkerchief and held out his hand. It gave even my hardened nerves a shudder to look at it. There were four protruding fingers and a horrid red, spongy surface where the thumb should have been. It had been hacked or torn right out from the roots.
“Good heavens!” I cried, “this is a terrible injury. It must have bled considerably.”
“Yes, it did. I fainted when it was done, and I think that I must have been senseless for a long time. When I came to I found that it was still bleeding, so I tied one end of my handkerchief very tightly round the wrist and braced it up with a twig.”
“Excellent! You should have been a surgeon.”
“It is a question of hydraulics, you see, and came within my own province.”
“This has been done,” said I, examining the wound, “by a very heavy and sharp instrument.”
“A thing like a cleaver,” said he.
“An accident, I presume?”
“By no means.”
“What! a murderous attack?”
“Very murderous indeed.”
“You horrify me.”
I sponged the wound, cleaned it, dressed it, and finally covered it over with cotton wadding and carbolised bandages. He lay back without wincing, though he bit his lip from time to time.
“How is that?” I asked when I had finished.
“Capital! Between your brandy and your bandage, I feel a new man. I was very weak, but I have had a good deal to go through.”
“Perhaps you had better not speak of the matter. It is evidently trying to your nerves.”
“Oh, no, not now. I shall have to tell my tale to the police; but, between ourselves, if it were not for the convincing evidence of this wound of mine, I should be surprised if they believed my statement, for it is a very extraordinary one, and I have not much in the way of proof with which to back it up; and, even if they believe me, the clues which I can give them are so vague that it is a question whether justice will be done.”
“Ha!” cried I, “if it is anything in the nature of a problem which you desire to see solved, I should strongly recommend you to come to my friend, Mr. Sherlock Holmes, before you go to the official police.”
“Oh, I have heard of that fellow,” answered my visitor, “and I should be very glad if he would take the matter up, though of course I must use the official police as well. Would you give me an introduction to him?”
“I’ll do better. I’ll take you round to him myself.”
“I should be immensely obliged to you.”
“We’ll call a cab and go together. We shall just be in time to have a little breakfast with him. Do you feel equal to it?”
“Yes; I shall not feel easy until I have told my story.”
“Then my servant will call a cab, and I shall be with you in an instant.” I rushed upstairs, explained the matter shortly to my wife, and in five minutes was inside a hansom, driving with my new acquaintance to Baker Street.
Sherlock Holmes was, as I expected, lounging about his sitting-room in his dressing-gown, reading the agony column of The Times and smoking his before-breakfast pipe, which was composed of all the plugs and dottles left from his smokes of the day before, all carefully dried and collected on the corner of the mantelpiece. He received us in his quietly genial fashion, ordered fresh rashers and eggs, and joined us in a hearty meal. When it was concluded he settled our new acquaintance upon the sofa, placed a pillow beneath his head, and laid a glass of brandy and water within his reach.
“It is easy to see that your experience has been no common one, Mr. Hatherley,” said he. “Pray, lie down there and make yourself absolutely at home. Tell us what you can, but stop when you are tired and keep up your strength with a little stimulant.”
“Thank you,” said my patient. “but I have felt another man since the doctor bandaged me, and I think that your breakfast has completed the cure. I shall take up as little of your valuable time as possible, so I shall start at once upon my peculiar experiences.”
Holmes sat in his big armchair with the weary, heavy-lidded expression which veiled his keen and eager nature, while I sat opposite to him, and we listened in silence to the strange story which our visitor detailed to us.
“You must know,” said he, “that I am an orphan and a bachelor, residing alone in lodgings in London. By profession I am a hydraulic engineer, and I have had considerable experience of my work during the seven years that I was apprenticed to Venner &amp; Matheson, the well-known firm, of Greenwich. Two years ago, having served my time, and having also come into a fair sum of money through my poor father’s death, I determined to start in business for myself and took professional chambers in Victoria Street.
“I suppose that everyone finds his first independent start in business a dreary experience. To me it has been exceptionally so. During two years I have had three consultations and one small job, and that is absolutely all that my profession has brought me. My gross takings amount to 27 pounds 10s. Every day, from nine in the morning until four in the afternoon, I waited in my little den, until at last my heart began to sink, and I came to believe that I should never have any practice at all.
“Yesterday, however, just as I was thinking of leaving the office, my clerk entered to say there was a gentleman waiting who wished to see me upon business. He brought up a card, too, with the name of ‘Colonel Lysander Stark’ engraved upon it. Close at his heels came the colonel himself, a man rather over the middle size, but of an exceeding thinness. I do not think that I have ever seen so thin a man. His whole face sharpened away into nose and chin, and the skin of his cheeks was drawn quite tense over his outstanding bones. Yet this emaciation seemed to be his natural habit, and due to no disease, for his eye was bright, his step brisk, and his bearing assured. He was plainly but neatly dressed, and his age, I should judge, would be nearer forty than thirty.
“‘Mr. Hatherley?’ said he, with something of a German accent. ‘You have been recommended to me, Mr. Hatherley, as being a man who is not only proficient in his profession but is also discreet and capable of preserving a secret.’
“I bowed, feeling as flattered as any young man would at such an address. ‘May I ask who it was who gave me so good a character?’
“‘Well, perhaps it is better that I should not tell you that just at this moment. I have it from the same source that you are both an orphan and a bachelor and are residing alone in London.’
“‘That is quite correct,’ I answered; ‘but you will excuse me if I say that I cannot see how all this bears upon my professional qualifications. I understand that it was on a professional matter that you wished to speak to me?’
“‘Undoubtedly so. But you will find that all I say is really to the point. I have a professional commission for you, but absolute secrecy is quite essential—absolute secrecy, you understand, and of course we may expect that more from a man who is alone than from one who lives in the bosom of his family.’
“‘If I promise to keep a secret,’ said I, ‘you may absolutely depend upon my doing so.’
“He looked very hard at me as I spoke, and it seemed to me that I had never seen so suspicious and questioning an eye.
“‘Do you promise, then?’ said he at last.
“‘Yes, I promise.’
“‘Absolute and complete silence before, during, and after? No reference to the matter at all, either in word or writing?’
“‘I have already given you my word.’
“‘Very good.’ He suddenly sprang up, and darting like lightning across the room he flung open the door. The passage outside was empty.
“‘That’s all right,’ said he, coming back. ‘I know that clerks are sometimes curious as to their master’s affairs. Now we can talk in safety.’ He drew up his chair very close to mine and began to stare at me again with the same questioning and thoughtful look.
“A feeling of repulsion, and of something akin to fear had begun to rise within me at the strange antics of this fleshless man. Even my dread of losing a client could not restrain me from showing my impatience.
“‘I beg that you will state your business, sir,’ said I; ‘my time is of value.’ Heaven forgive me for that last sentence, but the words came to my lips.
“‘How would fifty guineas for a night’s work suit you?’ he asked.
“‘Most admirably.’
“‘I say a night’s work, but an hour’s would be nearer the mark. I simply want your opinion about a hydraulic stamping machine which has got out of gear. If you show us what is wrong we shall soon set it right ourselves. What do you think of such a commission as that?’
“‘The work appears to be light and the pay munificent.’
“‘Precisely so. We shall want you to come to-night by the last train.’
“‘Where to?’
“‘To Eyford, in Berkshire. It is a little place near the borders of Oxfordshire, and within seven miles of Reading. There is a train from Paddington which would bring you there at about 11:15.’
“‘Very good.’
“‘I shall come down in a carriage to meet you.’
“‘There is a drive, then?’
“‘Yes, our little place is quite out in the country. It is a good seven miles from Eyford Station.’
“‘Then we can hardly get there before midnight. I suppose there would be no chance of a train back. I should be compelled to stop the night.’
“‘Yes, we could easily give you a shake-down.’
“‘That is very awkward. Could I not come at some more convenient hour?’
“‘We have judged it best that you should come late. It is to recompense you for any inconvenience that we are paying to you, a young and man, a fee which would buy an opinion from the very heads of your profession. Still, of course, if you would like to draw out of the business, there is plenty of time to do so.’
“I thought of the fifty guineas, and of how very useful they would be to me. ‘Not at all,’ said I, ‘I shall be very happy to accommodate myself to your wishes. I should like, however, to understand a little more clearly what it is that you wish me to do.’
“‘Quite so. It is very natural that the pledge of secrecy which we have exacted from you should have aroused your curiosity. I have no wish to commit you to anything without your having it all laid before you. I suppose that we are absolutely safe from eavesdroppers?’
“‘Entirely.’
“‘Then the matter stands thus. You are probably aware that fuller’s-earth is a valuable product, and that it is only found in one or two places in England?’
“‘I have heard so.’
“‘Some little time ago I bought a small place—a very small place—within ten miles of Reading. I was fortunate enough to discover that there was a deposit of fuller’s-earth in one of my fields. On examining it, however, I found that this deposit was a comparatively small one, and that it formed a link between two very much larger ones upon the right and left—both of them, however, in the grounds of my neighbours. These good people were absolutely ignorant that their land contained that which was quite as valuable as a gold-mine. Naturally, it was to my interest to buy their land before they discovered its true value, but unfortunately I had no capital by which I could do this. I took a few of my friends into the secret, however, and they suggested that we should quietly and secretly work our own little deposit and that in this way we should earn the money which would enable us to buy the neighbouring fields. This we have now been doing for some time, and in order to help us in our operations we erected a hydraulic press. This press, as I have already explained, has got out of order, and we wish your advice upon the subject. We guard our secret very jealously, however, and if it once became known that we had hydraulic engineers coming to our little house, it would soon rouse inquiry, and then, if the facts came out, it would be good-bye to any chance of getting these fields and carrying out our plans. That is why I have made you promise me that you will not tell a human being that you are going to Eyford to-night. I hope that I make it all plain?’
“‘I quite follow you,’ said I. ‘The only point which I could not quite understand was what use you could make of a hydraulic press in excavating fuller’s-earth, which, as I understand, is dug out like gravel from a pit.’
“‘Ah!’ said he carelessly, ‘we have our own process. We compress the earth into bricks, so as to remove them without revealing what they are. But that is a mere detail. I have taken you fully into my confidence now, Mr. Hatherley, and I have shown you how I trust you.’ He rose as he spoke. ‘I shall expect you, then, at Eyford at 11:15.’
“‘I shall certainly be there.’
“‘And not a word to a soul.’ He looked at me with a last long, questioning gaze, and then, pressing my hand in a cold, dank grasp, he hurried from the room.
“Well, when I came to think it all over in cool blood I was very much astonished, as you may both think, at this sudden commission which had been intrusted to me. On the one hand, of course, I was glad, for the fee was at least tenfold what I should have asked had I set a price upon my own services, and it was possible that this order might lead to other ones. On the other hand, the face and manner of my patron had made an unpleasant impression upon me, and I could not think that his explanation of the fuller’s-earth was sufficient to explain the necessity for my coming at midnight, and his extreme anxiety lest I should tell anyone of my errand. However, I threw all fears to the winds, ate a hearty supper, drove to Paddington, and started off, having obeyed to the letter the injunction as to holding my tongue.
“At Reading I had to change not only my carriage but my station. However, I was in time for the last train to Eyford, and I reached the little dim-lit station after eleven o’clock. I was the only passenger who got out there, and there was no one upon the platform save a single sleepy porter with a lantern. As I passed out through the wicket gate, however, I found my acquaintance of the morning waiting in the shadow upon the other side. Without a word he grasped my arm and hurried me into a carriage, the door of which was standing open. He drew up the windows on either side, tapped on the wood-work, and away we went as fast as the horse could go.”
“One horse?” interjected Holmes.
“Yes, only one.”
“Did you observe the colour?”
man holding onto a windowsil with a man above him with an axe raised high
“Yes, I saw it by the side-lights when I was stepping into the carriage. It was a chestnut.”
“Tired-looking or fresh?”
“Oh, fresh and glossy.”
“Thank you. I am sorry to have interrupted you. Pray continue your most interesting statement.”
“Away we went then, and we drove for at least an hour. Colonel Lysander Stark had said that it was only seven miles, but I should think, from the rate that we seemed to go, and from the time that we took, that it must have been nearer twelve. He sat at my side in silence all the time, and I was aware, more than once when I glanced in his direction, that he was looking at me with great intensity. The country roads seem to be not very good in that part of the world, for we lurched and jolted terribly. I tried to look out of the windows to see something of where we were, but they were made of frosted glass, and I could make out nothing save the occasional bright blur of a passing light. Now and then I hazarded some remark to break the monotony of the journey, but the colonel answered only in monosyllables, and the conversation soon flagged. At last, however, the bumping of the road was exchanged for the crisp smoothness of a gravel-drive, and the carriage came to a stand. Colonel Lysander Stark sprang out, and, as I followed after him, pulled me swiftly into a porch which gaped in front of us. We stepped, as it were, right out of the carriage and into the hall, so that I failed to catch the most fleeting glance of the front of the house. The instant that I had crossed the threshold the door slammed heavily behind us, and I heard faintly the rattle of the wheels as the carriage drove away.
“It was pitch dark inside the house, and the colonel fumbled about looking for matches and muttering under his breath. Suddenly a door opened at the other end of the passage, and a long, golden bar of light shot out in our direction. It grew broader, and a woman appeared with a lamp in her hand, which she held above her head, pushing her face forward and peering at us. I could see that she was pretty, and from the gloss with which the light shone upon her dark dress I knew that it was a rich material. She spoke a few words in a foreign tongue in a tone as though asking a question, and when my companion answered in a gruff monosyllable she gave such a start that the lamp nearly fell from her hand. Colonel Stark went up to her, whispered something in her ear, and then, pushing her back into the room from whence she had come, he walked towards me again with the lamp in his hand.
“‘Perhaps you will have the kindness to wait in this room for a few minutes,’ said he, throwing open another door. It was a quiet, little, plainly furnished room, with a round table in the centre, on which several German books were scattered. Colonel Stark laid down the lamp on the top of a harmonium beside the door. ‘I shall not keep you waiting an instant,’ said he, and vanished into the darkness.
“I glanced at the books upon the table, and in spite of my ignorance of German I could see that two of them were treatises on science, the others being volumes of poetry. Then I walked across to the window, hoping that I might catch some glimpse of the country-side, but an oak shutter, heavily barred, was folded across it. It was a wonderfully silent house. There was an old clock ticking loudly somewhere in the passage, but otherwise everything was deadly still. A vague feeling of uneasiness began to steal over me. Who were these German people, and what were they doing living in this strange, out-of-the-way place? And where was the place? I was ten miles or so from Eyford, that was all I knew, but whether north, south, east, or west I had no idea. For that matter, Reading, and possibly other large towns, were within that radius, so the place might not be so secluded, after all. Yet it was quite certain, from the absolute stillness, that we were in the country. I paced up and down the room, humming a tune under my breath to keep up my spirits and feeling that I was thoroughly earning my fifty-guinea fee.
“Suddenly, without any preliminary sound in the midst of the utter stillness, the door of my room swung slowly open. The woman was standing in the aperture, the darkness of the hall behind her, the yellow light from my lamp beating upon her eager and beautiful face. I could see at a glance that she was sick with fear, and the sight sent a chill to my own heart. She held up one shaking finger to warn me to be silent, and she shot a few whispered words of broken English at me, her eyes glancing back, like those of a frightened horse, into the gloom behind her.
“‘I would go,’ said she, trying hard, as it seemed to me, to speak calmly; ‘I would go. I should not stay here. There is no good for you to do.’
“‘But, madam,’ said I, ‘I have not yet done what I came for. I cannot possibly leave until I have seen the machine.’
“‘It is not worth your while to wait,’ she went on. ‘You can pass through the door; no one hinders.’ And then, seeing that I smiled and shook my head, she suddenly threw aside her constraint and made a step forward, with her hands wrung together. ‘For the love of Heaven!’ she whispered, ‘get away from here before it is too late!’
“But I am somewhat headstrong by nature, and the more ready to engage in an affair when there is some obstacle in the way. I thought of my fifty-guinea fee, of my wearisome journey, and of the unpleasant night which seemed to be before me. Was it all to go for nothing? Why should I slink away without having carried out my commission, and without the payment which was my due? This woman might, for all I knew, be a monomaniac. With a stout bearing, therefore, though her manner had shaken me more than I cared to confess, I still shook my head and declared my intention of remaining where I was. She was about to renew her entreaties when a door slammed overhead, and the sound of several footsteps was heard upon the stairs. She listened for an instant, threw up her hands with a despairing gesture, and vanished as suddenly and as noiselessly as she had come.
“The newcomers were Colonel Lysander Stark and a short thick man with a chinchilla beard growing out of the creases of his double chin, who was introduced to me as Mr. Ferguson.
“‘This is my secretary and manager,’ said the colonel. ‘By the way, I was under the impression that I left this door shut just now. I fear that you have felt the draught.’
“‘On the contrary,’ said I, ‘I opened the door myself because I felt the room to be a little close.’
“He shot one of his suspicious looks at me. ‘Perhaps we had better proceed to business, then,’ said he. ‘Mr. Ferguson and I will take you up to see the machine.’
“‘I had better put my hat on, I suppose.’
“‘Oh, no, it is in the house.’
“‘What, you dig fuller’s-earth in the house?’
“‘No, no. This is only where we compress it. But never mind that. All we wish you to do is to examine the machine and to let us know what is wrong with it.’
“We went upstairs together, the colonel first with the lamp, the fat manager and I behind him. It was a labyrinth of an old house, with corridors, passages, narrow winding staircases, and little low doors, the thresholds of which were hollowed out by the generations who had crossed them. There were no carpets and no signs of any furniture above the ground floor, while the plaster was peeling off the walls, and the damp was breaking through in green, unhealthy blotches. I tried to put on as unconcerned an air as possible, but I had not forgotten the warnings of the lady, even though I disregarded them, and I kept a keen eye upon my two companions. Ferguson appeared to be a morose and silent man, but I could see from the little that he said that he was at least a fellow-countryman.
“Colonel Lysander Stark stopped at last before a low door, which he unlocked. Within was a small, square room, in which the three of us could hardly get at one time. Ferguson remained outside, and the colonel ushered me in.
“‘We are now,’ said he, ‘actually within the hydraulic press, and it would be a particularly unpleasant thing for us if anyone were to turn it on. The ceiling of this small chamber is really the end of the descending piston, and it comes down with the force of many tons upon this metal floor. There are small lateral columns of water outside which receive the force, and which transmit and multiply it in the manner which is familiar to you. The machine goes readily enough, but there is some stiffness in the working of it, and it has lost a little of its force. Perhaps you will have the goodness to look it over and to show us how we can set it right.’
“I took the lamp from him, and I examined the machine very thoroughly. It was indeed a gigantic one, and capable of exercising enormous pressure. When I passed outside, however, and pressed down the levers which controlled it, I knew at once by the whishing sound that there was a slight leakage, which allowed a regurgitation of water through one of the side cylinders. An examination showed that one of the india-rubber bands which was round the head of a driving-rod had shrunk so as not quite to fill the socket along which it worked. This was clearly the cause of the loss of power, and I pointed it out to my companions, who followed my remarks very carefully and asked several practical questions as to how they should proceed to set it right. When I had made it clear to them, I returned to the main chamber of the machine and took a good look at it to satisfy my own curiosity. It was obvious at a glance that the story of the fuller’s-earth was the merest fabrication, for it would be absurd to suppose that so powerful an engine could be designed for so inadequate a purpose. The walls were of wood, but the floor consisted of a large iron trough, and when I came to examine it I could see a crust of metallic deposit all over it. I had stooped and was scraping at this to see exactly what it was when I heard a muttered exclamation in German and saw the cadaverous face of the colonel looking down at me.
“‘What are you doing there?’ he asked.
“I felt angry at having been tricked by so elaborate a story as that which he had told me. ‘I was admiring your fuller’s-earth,’ said I; ‘I think that I should be better able to advise you as to your machine if I knew what the exact purpose was for which it was used.’
“The instant that I uttered the words I regretted the rashness of my speech. His face set hard, and a baleful light sprang up in his grey eyes.
“‘Very well,’ said he, ‘you shall know all about the machine.’ He took a step backward, slammed the little door, and turned the key in the lock. I rushed towards it and pulled at the handle, but it was quite secure, and did not give in the least to my kicks and shoves. ‘Hullo!’ I yelled. ‘Hullo! Colonel! Let me out!’
“And then suddenly in the silence I heard a sound which sent my heart into my mouth. It was the clank of the levers and the swish of the leaking cylinder. He had set the engine at work. The lamp still stood upon the floor where I had placed it when examining the trough. By its light I saw that the black ceiling was coming down upon me, slowly, jerkily, but, as none knew better than myself, with a force which must within a minute grind me to a shapeless pulp. I threw myself, screaming, against the door, and dragged with my nails at the lock. I implored the colonel to let me out, but the remorseless clanking of the levers drowned my cries. The ceiling was only a foot or two above my head, and with my hand upraised I could feel its hard, rough surface. Then it flashed through my mind that the pain of my death would depend very much upon the position in which I met it. If I lay on my face the weight would come upon my spine, and I shuddered to think of that dreadful snap. Easier the other way, perhaps; and yet, had I the nerve to lie and look up at that deadly black shadow wavering down upon me? Already I was unable to stand erect, when my eye caught something which brought a gush of hope back to my heart.
“I have said that though the floor and ceiling were of iron, the walls were of wood. As I gave a last hurried glance around, I saw a thin line of yellow light between two of the boards, which broadened and broadened as a small panel was pushed backward. For an instant I could hardly believe that here was indeed a door which led away from death. The next instant I threw myself through, and lay half-fainting upon the other side. The panel had closed again behind me, but the crash of the lamp, and a few moments afterwards the clang of the two slabs of metal, told me how narrow had been my escape.
“I was recalled to myself by a frantic plucking at my wrist, and I found myself lying upon the stone floor of a narrow corridor, while a woman bent over me and tugged at me with her left hand, while she held a candle in her right. It was the same good friend whose warning I had so foolishly rejected.
“‘Come! come!’ she cried breathlessly. ‘They will be here in a moment. They will see that you are not there. Oh, do not waste the so-precious time, but come!’
“This time, at least, I did not scorn her advice. I staggered to my feet and ran with her along the corridor and down a winding stair. The latter led to another broad passage, and just as we reached it we heard the sound of running feet and the shouting of two voices, one answering the other from the floor on which we were and from the one beneath. My guide stopped and looked about her like one who is at her wit’s end. Then she threw open a door which led into a bedroom, through the window of which the moon was shining brightly.
“‘It is your only chance,’ said she. ‘It is high, but it may be that you can jump it.’
“As she spoke a light sprang into view at the further end of the passage, and I saw the lean figure of Colonel Lysander Stark rushing forward with a lantern in one hand and a weapon like a butcher’s cleaver in the other. I rushed across the bedroom, flung open the window, and looked out. How quiet and sweet and wholesome the garden looked in the moonlight, and it could not be more than thirty feet down. I clambered out upon the sill, but I hesitated to jump until I should have heard what passed between my saviour and the ruffian who pursued me. If she were ill-used, then at any risks I was determined to go back to her assistance. The thought had hardly flashed through my mind before he was at the door, pushing his way past her; but she threw her arms round him and tried to hold him back.
“‘Fritz! Fritz!’ she cried in English, ‘remember your promise after the last time. You said it should not be again. He will be silent! Oh, he will be silent!’
“‘You are mad, Elise!’ he shouted, struggling to break away from her. ‘You will be the ruin of us. He has seen too much. Let me pass, I say!’ He dashed her to one side, and, rushing to the window, cut at me with his heavy weapon. I had let myself go, and was hanging by the hands to the sill, when his blow fell. I was conscious of a dull pain, my grip loosened, and I fell into the garden below.
“I was shaken but not hurt by the fall; so I picked myself up and rushed off among the bushes as hard as I could run, for I understood that I was far from being out of danger yet. Suddenly, however, as I ran, a deadly dizziness and sickness came over me. I glanced down at my hand, which was throbbing painfully, and then, for the first time, saw that my thumb had been cut off and that the blood was pouring from my wound. I endeavoured to tie my handkerchief round it, but there came a sudden buzzing in my ears, and next moment I fell in a dead faint among the rose-bushes.
“How long I remained unconscious I cannot tell. It must have been a very long time, for the moon had sunk, and a bright morning was breaking when I came to myself. My clothes were all sodden with dew, and my coat-sleeve was drenched with blood from my wounded thumb. The smarting of it recalled in an instant all the particulars of my night’s adventure, and I sprang to my feet with the feeling that I might hardly yet be safe from my pursuers. But to my astonishment, when I came to look round me, neither house nor garden were to be seen. I had been lying in an angle of the hedge close by the highroad, and just a little lower down was a long building, which proved, upon my approaching it, to be the very station at which I had arrived upon the previous night. Were it not for the ugly wound upon my hand, all that had passed during those dreadful hours might have been an evil dream.
“Half dazed, I went into the station and asked about the morning train. There would be one to Reading in less than an hour. The same porter was on duty, I found, as had been there when I arrived. I inquired of him whether he had ever heard of Colonel Lysander Stark. The name was strange to him. Had he observed a carriage the night before waiting for me? No, he had not. Was there a police-station anywhere near? There was one about three miles off.
“It was too far for me to go, weak and ill as I was. I determined to wait until I got back to town before telling my story to the police. It was a little past six when I arrived, so I went first to have my wound dressed, and then the doctor was kind enough to bring me along here. I put the case into your hands and shall do exactly what you advise.”
We both sat in silence for some little time after listening to this extraordinary narrative. Then Sherlock Holmes pulled down from the shelf one of the ponderous commonplace books in which he placed his cuttings.
“Here is an advertisement which will interest you,” said he. “It appeared in all the papers about a year ago. Listen to this: ‘Lost, on the 9th inst., Mr. Jeremiah Hayling, aged twenty-six, a hydraulic engineer. Left his lodgings at ten o’clock at night, and has not been heard of since. Was dressed in,’ etc., etc. Ha! That represents the last time that the colonel needed to have his machine overhauled, I fancy.”
“Good heavens!” cried my patient. “Then that explains what the girl said.”
“Undoubtedly. It is quite clear that the colonel was a cool and desperate man, who was absolutely determined that nothing should stand in the way of his little game, like those out-and-out pirates who will leave no survivor from a captured ship. Well, every moment now is precious, so if you feel equal to it we shall go down to Scotland Yard at once as a preliminary to starting for Eyford.”
Some three hours or so afterwards we were all in the train together, bound from Reading to the little Berkshire village. There were Sherlock Holmes, the hydraulic engineer, Inspector Bradstreet, of Scotland Yard, a plain-clothes man, and myself. Bradstreet had spread an ordnance map of the county out upon the seat and was busy with his compasses drawing a circle with Eyford for its centre.
“There you are,” said he. “That circle is drawn at a radius of ten miles from the village. The place we want must be somewhere near that line. You said ten miles, I think, sir.”
“It was an hour’s good drive.”
“And you think that they brought you back all that way when you were unconscious?”
“They must have done so. I have a confused memory, too, of having been lifted and conveyed somewhere.”
“What I cannot understand,” said I, “is why they should have spared you when they found you lying fainting in the garden. Perhaps the villain was softened by the woman’s entreaties.”
“I hardly think that likely. I never saw a more inexorable face in my life.”
“Oh, we shall soon clear up all that,” said Bradstreet. “Well, I have drawn my circle, and I only wish I knew at what point upon it the folk that we are in search of are to be found.”
“I think I could lay my finger on it,” said Holmes quietly.
“Really, now!” cried the inspector, “you have formed your opinion! Come, now, we shall see who agrees with you. I say it is south, for the country is more deserted there.”
“And I say east,” said my patient.
“I am for west,” remarked the plain-clothes man. “There are several quiet little villages up there.”
“And I am for north,” said I, “because there are no hills there, and our friend says that he did not notice the carriage go up any.”
“Come,” cried the inspector, laughing; “it’s a very pretty diversity of opinion. We have boxed the compass among us. Who do you give your casting vote to?”
“You are all wrong.”
“But we can’t all be.”
“Oh, yes, you can. This is my point.” He placed his finger in the centre of the circle. “This is where we shall find them.”
“But the twelve-mile drive?” gasped Hatherley.
“Six out and six back. Nothing simpler. You say yourself that the horse was fresh and glossy when you got in. How could it be that if it had gone twelve miles over heavy roads?”
“Indeed, it is a likely ruse enough,” observed Bradstreet thoughtfully. “Of course there can be no doubt as to the nature of this gang.”
“None at all,” said Holmes. “They are coiners on a large scale, and have used the machine to form the amalgam which has taken the place of silver.”
“We have known for some time that a clever gang was at work,” said the inspector. “They have been turning out half-crowns by the thousand. We even traced them as far as Reading, but could get no farther, for they had covered their traces in a way that showed that they were very old hands. But now, thanks to this lucky chance, I think that we have got them right enough.”
But the inspector was mistaken, for those criminals were not destined to fall into the hands of justice. As we rolled into Eyford Station we saw a gigantic column of smoke which streamed up from behind a small clump of trees in the neighbourhood and hung like an immense ostrich feather over the landscape.
“A house on fire?” asked Bradstreet as the train steamed off again on its way.
“Yes, sir!” said the station-master.
“When did it break out?”
“I hear that it was during the night, sir, but it has got worse, and the whole place is in a blaze.”
“Whose house is it?”
“Dr. Becher’s.”
“Tell me,” broke in the engineer, “is Dr. Becher a German, very thin, with a long, sharp nose?”
The station-master laughed heartily. “No, sir, Dr. Becher is an Englishman, and there isn’t a man in the parish who has a better-lined waistcoat. But he has a gentleman staying with him, a patient, as I understand, who is a foreigner, and he looks as if a little good Berkshire beef would do him no harm.”
The station-master had not finished his speech before we were all hastening in the direction of the fire. The road topped a low hill, and there was a great widespread whitewashed building in front of us, spouting fire at every chink and window, while in the garden in front three fire-engines were vainly striving to keep the flames under.
“That’s it!” cried Hatherley, in intense excitement. “There is the gravel-drive, and there are the rose-bushes where I lay. That second window is the one that I jumped from.”
“Well, at least,” said Holmes, “you have had your revenge upon them. There can be no question that it was your oil-lamp which, when it was crushed in the press, set fire to the wooden walls, though no doubt they were too excited in the chase after you to observe it at the time. Now keep your eyes open in this crowd for your friends of last night, though I very much fear that they are a good hundred miles off by now.”
And Holmes’ fears came to be realised, for from that day to this no word has ever been heard either of the beautiful woman, the sinister German, or the morose Englishman. Early that morning a peasant had met a cart containing several people and some very bulky boxes driving rapidly in the direction of Reading, but there all traces of the fugitives disappeared, and even Holmes’ ingenuity failed ever to discover the least clue as to their whereabouts.
The firemen had been much perturbed at the strange arrangements which they had found within, and still more so by discovering a newly severed human thumb upon a window-sill of the second floor. About sunset, however, their efforts were at last successful, and they subdued the flames, but not before the roof had fallen in, and the whole place been reduced to such absolute ruin that, save some twisted cylinders and iron piping, not a trace remained of the machinery which had cost our unfortunate acquaintance so dearly. Large masses of nickel and of tin were discovered stored in an out-house, but no coins were to be found, which may have explained the presence of those bulky boxes which have been already referred to.
How our hydraulic engineer had been conveyed from the garden to the spot where he recovered his senses might have remained forever a mystery were it not for the soft mould, which told us a very plain tale. He had evidently been carried down by two persons, one of whom had remarkably small feet and the other unusually large ones. On the whole, it was most probable that the silent Englishman, being less bold or less murderous than his companion, had assisted the woman to bear the unconscious man out of the way of danger.
“Well,” said our engineer ruefully as we took our seats to return once more to London, “it has been a pretty business for me! I have lost my thumb and I have lost a fifty-guinea fee, and what have I gained?”
“Experience,” said Holmes, laughing. “Indirectly it may be of value, you know; you have only to put it into words to gain the reputation of being excellent company for the remainder of your existence.”</t>
  </si>
  <si>
    <t>The Lord St. Simon marriage, and its curious termination, have long ceased to be a subject of interest in those exalted circles in which the unfortunate bridegroom moves. Fresh scandals have eclipsed it, and their more piquant details have drawn the gossips away from this four-year-old drama. As I have reason to believe, however, that the full facts have never been revealed to the general public, and as my friend Sherlock Holmes had a considerable share in clearing the matter up, I feel that no memoir of him would be complete without some little sketch of this remarkable episode.
It was a few weeks before my own marriage, during the days when I was still sharing rooms with Holmes in Baker Street, that he came home from an afternoon stroll to find a letter on the table waiting for him. I had remained indoors all day, for the weather had taken a sudden turn to rain, with high autumnal winds, and the Jezail bullet which I had brought back in one of my limbs as a relic of my Afghan campaign throbbed with dull persistence. With my body in one easy-chair and my legs upon another, I had surrounded myself with a cloud of newspapers until at last, saturated with the news of the day, I tossed them all aside and lay listless, watching the huge crest and monogram upon the envelope upon the table and wondering lazily who my friend’s noble correspondent could be.
“Here is a very fashionable epistle,” I remarked as he entered. “Your morning letters, if I remember right, were from a fish-monger and a tide-waiter.”
“Yes, my correspondence has certainly the charm of variety,” he answered, smiling, “and the humbler are usually the more interesting. This looks like one of those unwelcome social summonses which call upon a man either to be bored or to lie.”
He broke the seal and glanced over the contents.
“Oh, come, it may prove to be something of interest, after all.”
“Not social, then?”
“No, distinctly professional.”
“And from a noble client?”
“One of the highest in England.”
“My dear fellow, I congratulate you.”
“I assure you, Watson, without affectation, that the status of my client is a matter of less moment to me than the interest of his case. It is just possible, however, that that also may not be wanting in this new investigation. You have been reading the papers diligently of late, have you not?”
“It looks like it,” said I ruefully, pointing to a huge bundle in the corner. “I have had nothing else to do.”
“It is fortunate, for you will perhaps be able to post me up. I read nothing except the criminal news and the agony column. The latter is always instructive. But if you have followed recent events so closely you must have read about Lord St. Simon and his wedding?”
“Oh, yes, with the deepest interest.”
“That is well. The letter which I hold in my hand is from Lord St. Simon. I will read it to you, and in return you must turn over these papers and let me have whatever bears upon the matter. This is what he says:
“‘MY DEAR MR. SHERLOCK HOLMES:—Lord Backwater tells me that I may place implicit reliance upon your judgment and discretion. I have determined, therefore, to call upon you and to consult you in reference to the very painful event which has occurred in connection with my wedding. Mr. Lestrade, of Scotland Yard, is acting already in the matter, but he assures me that he sees no objection to your co-operation, and that he even thinks that it might be of some assistance. I will call at four o’clock in the afternoon, and, should you have any other engagement at that time, I hope that you will postpone it, as this matter is of paramount importance. Yours faithfully, ST. SIMON.’
“It is dated from Grosvenor Mansions, written with a quill pen, and the noble lord has had the misfortune to get a smear of ink upon the outer side of his right little finger,” remarked Holmes as he folded up the epistle.
“He says four o’clock. It is three now. He will be here in an hour.”
“Then I have just time, with your assistance, to get clear upon the subject. Turn over those papers and arrange the extracts in their order of time, while I take a glance as to who our client is.” He picked a red-covered volume from a line of books of reference beside the mantelpiece. “Here he is,” said he, sitting down and flattening it out upon his knee. “‘Lord Robert Walsingham de Vere St. Simon, second son of the Duke of Balmoral.’ Hum! ‘Arms: Azure, three caltrops in chief over a fess sable. Born in 1846.’ He’s forty-one years of age, which is mature for marriage. Was Under-Secretary for the colonies in a late administration. The Duke, his father, was at one time Secretary for Foreign Affairs. They inherit Plantagenet blood by direct descent, and Tudor on the distaff side. Ha! Well, there is nothing very instructive in all this. I think that I must turn to you Watson, for something more solid.”
“I have very little difficulty in finding what I want,” said I, “for the facts are quite recent, and the matter struck me as remarkable. I feared to refer them to you, however, as I knew that you had an inquiry on hand and that you disliked the intrusion of other matters.”
“Oh, you mean the little problem of the Grosvenor Square furniture van. That is quite cleared up now—though, indeed, it was obvious from the first. Pray give me the results of your newspaper selections.”
“Here is the first notice which I can find. It is in the personal column of the Morning Post, and dates, as you see, some weeks back: ‘A marriage has been arranged,’ it says, ‘and will, if rumour is correct, very shortly take place, between Lord Robert St. Simon, second son of the Duke of Balmoral, and Miss Hatty Doran, the only daughter of Aloysius Doran. Esq., of San Francisco, Cal., U.S.A.’ That is all.”
“Terse and to the point,” remarked Holmes, stretching his long, thin legs towards the fire.
“There was a paragraph amplifying this in one of the society papers of the same week. Ah, here it is: ‘There will soon be a call for protection in the marriage market, for the present free-trade principle appears to tell heavily against our home product. One by one the management of the noble houses of Great Britain is passing into the hands of our fair cousins from across the Atlantic. An important addition has been made during the last week to the list of the prizes which have been borne away by these charming invaders. Lord St. Simon, who has shown himself for over twenty years proof against the little god’s arrows, has now definitely announced his approaching marriage with Miss Hatty Doran, the fascinating daughter of a California millionaire. Miss Doran, whose graceful figure and striking face attracted much attention at the Westbury House festivities, is an only child, and it is currently reported that her dowry will run to considerably over the six figures, with expectancies for the future. As it is an open secret that the Duke of Balmoral has been compelled to sell his pictures within the last few years, and as Lord St. Simon has no property of his own save the small estate of Birchmoor, it is obvious that the Californian heiress is not the only gainer by an alliance which will enable her to make the easy and common transition from a Republican lady to a British peeress.’”
“Anything else?” asked Holmes, yawning.
“Oh, yes; plenty. Then there is another note in the Morning Post to say that the marriage would be an absolutely quiet one, that it would be at St. George’s, Hanover Square, that only half a dozen intimate friends would be invited, and that the party would return to the furnished house at Lancaster Gate which has been taken by Mr. Aloysius Doran. Two days later—that is, on Wednesday last—there is a curt announcement that the wedding had taken place, and that the honeymoon would be passed at Lord Backwater’s place, near Petersfield. Those are all the notices which appeared before the disappearance of the bride.”
“Before the what?” asked Holmes with a start.
“The vanishing of the lady.”
“When did she vanish, then?”
“At the wedding breakfast.”
“Indeed. This is more interesting than it promised to be; quite dramatic, in fact.”
“Yes; it struck me as being a little out of the common.”
“They often vanish before the ceremony, and occasionally during the honeymoon; but I cannot call to mind anything quite so prompt as this. Pray let me have the details.”
“I warn you that they are very incomplete.”
“Perhaps we may make them less so.”
“Such as they are, they are set forth in a single article of a morning paper of yesterday, which I will read to you. It is headed, ‘Singular Occurrence at a Fashionable Wedding’:
“‘The family of Lord Robert St. Simon has been thrown into the greatest consternation by the strange and painful episodes which have taken place in connection with his wedding. The ceremony, as shortly announced in the papers of yesterday, occurred on the previous morning; but it is only now that it has been possible to confirm the strange rumours which have been so persistently floating about. In spite of the attempts of the friends to hush the matter up, so much public attention has now been drawn to it that no good purpose can be served by affecting to disregard what is a common subject for conversation.
“‘The ceremony, which was performed at St. George’s, Hanover Square, was a very quiet one, no one being present save the father of the bride, Mr. Aloysius Doran, the Duchess of Balmoral, Lord Backwater, Lord Eustace and Lady Clara St. Simon (the younger brother and sister of the bridegroom), and Lady Alicia Whittington. The whole party proceeded afterwards to the house of Mr. Aloysius Doran, at Lancaster Gate, where breakfast had been prepared. It appears that some little trouble was caused by a woman, whose name has not been ascertained, who endeavoured to force her way into the house after the bridal party, alleging that she had some claim upon Lord St. Simon. It was only after a painful and prolonged scene that she was ejected by the butler and the footman. The bride, who had fortunately entered the house before this unpleasant interruption, had sat down to breakfast with the rest, when she complained of a sudden indisposition and retired to her room. Her prolonged absence having caused some comment, her father followed her, but learned from her maid that she had only come up to her chamber for an instant, caught up an ulster and bonnet, and hurried down to the passage. One of the footmen declared that he had seen a lady leave the house thus apparelled, but had refused to credit that it was his mistress, believing her to be with the company. On ascertaining that his daughter had disappeared, Mr. Aloysius Doran, in conjunction with the bridegroom, instantly put themselves in communication with the police, and very energetic inquiries are being made, which will probably result in a speedy clearing up of this very singular business. Up to a late hour last night, however, nothing had transpired as to the whereabouts of the missing lady. There are rumours of foul play in the matter, and it is said that the police have caused the arrest of the woman who had caused the original disturbance, in the belief that, from jealousy or some other motive, she may have been concerned in the strange disappearance of the bride.’”
“And is that all?”
“Only one little item in another of the morning papers, but it is a suggestive one.”
“And it is—”
“That Miss Flora Millar, the lady who had caused the disturbance, has actually been arrested. It appears that she was formerly a danseuse at the Allegro, and that she has known the bridegroom for some years. There are no further particulars, and the whole case is in your hands now—so far as it has been set forth in the public press.”
“And an exceedingly interesting case it appears to be. I would not have missed it for worlds. But there is a ring at the bell, Watson, and as the clock makes it a few minutes after four, I have no doubt that this will prove to be our noble client. Do not dream of going, Watson, for I very much prefer having a witness, if only as a check to my own memory.”
“Lord Robert St. Simon,” announced our page-boy, throwing open the door. A gentleman entered, with a pleasant, cultured face, high-nosed and pale, with something perhaps of petulance about the mouth, and with the steady, well-opened eye of a man whose pleasant lot it had ever been to command and to be obeyed. His manner was brisk, and yet his general appearance gave an undue impression of age, for he had a slight forward stoop and a little bend of the knees as he walked. His hair, too, as he swept off his very curly-brimmed hat, was grizzled round the edges and thin upon the top. As to his dress, it was careful to the verge of foppishness, with high collar, black frock-coat, white waistcoat, yellow gloves, patent-leather shoes, and light-coloured gaiters. He advanced slowly into the room, turning his head from left to right, and swinging in his right hand the cord which held his golden eyeglasses.
“Good-day, Lord St. Simon,” said Holmes, rising and bowing. “Pray take the basket-chair. This is my friend and colleague, Dr. Watson. Draw up a little to the fire, and we will talk this matter over.”
“A most painful matter to me, as you can most readily imagine, Mr. Holmes. I have been cut to the quick. I understand that you have already managed several delicate cases of this sort, sir, though I presume that they were hardly from the same class of society.”
“No, I am descending.”
“I beg pardon.”
“My last client of the sort was a king.”
“Oh, really! I had no idea. And which king?”
“The King of Scandinavia.”
“What! Had he lost his wife?”
“You can understand,” said Holmes suavely, “that I extend to the affairs of my other clients the same secrecy which I promise to you in yours.”
“Of course! Very right! very right! I’m sure I beg pardon. As to my own case, I am ready to give you any information which may assist you in forming an opinion.”
“Thank you. I have already learned all that is in the public prints, nothing more. I presume that I may take it as correct— this article, for example, as to the disappearance of the bride.”
Lord St. Simon glanced over it. “Yes, it is correct, as far as it goes.”
“But it needs a great deal of supplementing before anyone could offer an opinion. I think that I may arrive at my facts most directly by questioning you.”
“Pray do so.”
“When did you first meet Miss Hatty Doran?”
“In San Francisco, a year ago.”
“You were travelling in the States?”
“Yes.”
“Did you become engaged then?”
“No.”
“But you were on a friendly footing?”
“I was amused by her society, and she could see that I was amused.”
“Her father is very rich?”
“He is said to be the richest man on the Pacific slope.”
“And how did he make his money?”
“In mining. He had nothing a few years ago. Then he struck gold, invested it, and came up by leaps and bounds.”
“Now, what is your own impression as to the young lady’s—your wife’s character?”
The nobleman swung his glasses a little faster and stared down into the fire. “You see, Mr. Holmes,” said he, “my wife was twenty before her father became a rich man. During that time she ran free in a mining camp and wandered through woods or mountains, so that her education has come from Nature rather than from the schoolmaster. She is what we call in England a tomboy, with a strong nature, wild and free, unfettered by any sort of traditions. She is impetuous—volcanic, I was about to say. She is swift in making up her mind and fearless in carrying out her resolutions. On the other hand, I would not have given her the name which I have the honour to bear”—he gave a little stately cough—”had not I thought her to be at bottom a noble woman. I believe that she is capable of heroic self-sacrifice and that anything dishonourable would be repugnant to her.”
“Have you her photograph?”
“I brought this with me.” He opened a locket and showed us the full face of a very lovely woman. It was not a photograph but an ivory miniature, and the artist had brought out the full effect of the lustrous black hair, the large dark eyes, and the exquisite mouth. Holmes gazed long and earnestly at it. Then he closed the locket and handed it back to Lord St. Simon.
“The young lady came to London, then, and you renewed your acquaintance?”
“Yes, her father brought her over for this last London season. I met her several times, became engaged to her, and have now married her.”
“She brought, I understand, a considerable dowry?”
“A fair dowry. Not more than is usual in my family.”
“And this, of course, remains to you, since the marriage is a fait accompli?”
“I really have made no inquiries on the subject.”
“Very naturally not. Did you see Miss Doran on the day before the wedding?”
“Yes.”
“Was she in good spirits?”
“Never better. She kept talking of what we should do in our future lives.”
“Indeed! That is very interesting. And on the morning of the wedding?”
“She was as bright as possible—at least until after the ceremony.”
“And did you observe any change in her then?”
“Well, to tell the truth, I saw then the first signs that I had ever seen that her temper was just a little sharp. The incident however, was too trivial to relate and can have no possible bearing upon the case.”
“Pray let us have it, for all that.”
“Oh, it is childish. She dropped her bouquet as we went towards the vestry. She was passing the front pew at the time, and it fell over into the pew. There was a moment’s delay, but the gentleman in the pew handed it up to her again, and it did not appear to be the worse for the fall. Yet when I spoke to her of the matter, she answered me abruptly; and in the carriage, on our way home, she seemed absurdly agitated over this trifling cause.”
“Indeed! You say that there was a gentleman in the pew. Some of the general public were present, then?”
“Oh, yes. It is impossible to exclude them when the church is open.”
“This gentleman was not one of your wife’s friends?”
“No, no; I call him a gentleman by courtesy, but he was quite a common-looking person. I hardly noticed his appearance. But really I think that we are wandering rather far from the point.”
“Lady St. Simon, then, returned from the wedding in a less cheerful frame of mind than she had gone to it. What did she do on re-entering her father’s house?”
“I saw her in conversation with her maid.”
“And who is her maid?”
“Alice is her name. She is an American and came from California with her.”
“A confidential servant?”
man showing clothes from a suitcase to holmes
“A little too much so. It seemed to me that her mistress allowed her to take great liberties. Still, of course, in America they look upon these things in a different way.”
“How long did she speak to this Alice?”
“Oh, a few minutes. I had something else to think of.”
“You did not overhear what they said?”
“Lady St. Simon said something about ‘jumping a claim.’ She was accustomed to use slang of the kind. I have no idea what she meant.”
“American slang is very expressive sometimes. And what did your wife do when she finished speaking to her maid?”
“She walked into the breakfast-room.”
“On your arm?”
“No, alone. She was very independent in little matters like that. Then, after we had sat down for ten minutes or so, she rose hurriedly, muttered some words of apology, and left the room. She never came back.”
“But this maid, Alice, as I understand, deposes that she went to her room, covered her bride’s dress with a long ulster, put on a bonnet, and went out.”
“Quite so. And she was afterwards seen walking into Hyde Park in company with Flora Millar, a woman who is now in custody, and who had already made a disturbance at Mr. Doran’s house that morning.”
“Ah, yes. I should like a few particulars as to this young lady, and your relations to her.”
Lord St. Simon shrugged his shoulders and raised his eyebrows. “We have been on a friendly footing for some years—I may say on a very friendly footing. She used to be at the Allegro. I have not treated her ungenerously, and she had no just cause of complaint against me, but you know what women are, Mr. Holmes. Flora was a dear little thing, but exceedingly hot-headed and devotedly attached to me. She wrote me dreadful letters when she heard that I was about to be married, and, to tell the truth, the reason why I had the marriage celebrated so quietly was that I feared lest there might be a scandal in the church. She came to Mr. Doran’s door just after we returned, and she endeavoured to push her way in, uttering very abusive expressions towards my wife, and even threatening her, but I had foreseen the possibility of something of the sort, and I had two police fellows there in private clothes, who soon pushed her out again. She was quiet when she saw that there was no good in making a row.”
“Did your wife hear all this?”
“No, thank goodness, she did not.”
“And she was seen walking with this very woman afterwards?”
“Yes. That is what Mr. Lestrade, of Scotland Yard, looks upon as so serious. It is thought that Flora decoyed my wife out and laid some terrible trap for her.”
“Well, it is a possible supposition.”
“You think so, too?”
“I did not say a probable one. But you do not yourself look upon this as likely?”
“I do not think Flora would hurt a fly.”
“Still, jealousy is a strange transformer of characters. Pray what is your own theory as to what took place?”
“Well, really, I came to seek a theory, not to propound one. I have given you all the facts. Since you ask me, however, I may say that it has occurred to me as possible that the excitement of this affair, the consciousness that she had made so immense a social stride, had the effect of causing some little nervous disturbance in my wife.”
“In short, that she had become suddenly deranged?”
“Well, really, when I consider that she has turned her back—I will not say upon me, but upon so much that many have aspired to without success—I can hardly explain it in any other fashion.”
“Well, certainly that is also a conceivable hypothesis,” said Holmes, smiling. “And now, Lord St. Simon, I think that I have nearly all my data. May I ask whether you were seated at the breakfast-table so that you could see out of the window?”
“We could see the other side of the road and the Park.”
“Quite so. Then I do not think that I need to detain you longer. I shall communicate with you.”
“Should you be fortunate enough to solve this problem,” said our client, rising.
“I have solved it.”
“Eh? What was that?”
“I say that I have solved it.”
“Where, then, is my wife?”
“That is a detail which I shall speedily supply.”
Lord St. Simon shook his head. “I am afraid that it will take wiser heads than yours or mine,” he remarked, and bowing in a stately, old-fashioned manner he departed.
“It is very good of Lord St. Simon to honour my head by putting it on a level with his own,” said Sherlock Holmes, laughing. “I think that I shall have a whisky and soda and a cigar after all this cross-questioning. I had formed my conclusions as to the case before our client came into the room.”
“My dear Holmes!”
“I have notes of several similar cases, though none, as I remarked before, which were quite as prompt. My whole examination served to turn my conjecture into a certainty. Circumstantial evidence is occasionally very convincing, as when you find a trout in the milk, to quote Thoreau’s example.”
“But I have heard all that you have heard.”
“Without, however, the knowledge of pre-existing cases which serves me so well. There was a parallel instance in Aberdeen some years back, and something on very much the same lines at Munich the year after the Franco-Prussian War. It is one of these cases—but, hullo, here is Lestrade! Good-afternoon, Lestrade! You will find an extra tumbler upon the sideboard, and there are cigars in the box.”
The official detective was attired in a pea-jacket and cravat, which gave him a decidedly nautical appearance, and he carried a black canvas bag in his hand. With a short greeting he seated himself and lit the cigar which had been offered to him.
“What’s up, then?” asked Holmes with a twinkle in his eye. “You look dissatisfied.”
“And I feel dissatisfied. It is this infernal St. Simon marriage case. I can make neither head nor tail of the business.”
“Really! You surprise me.”
“Who ever heard of such a mixed affair? Every clue seems to slip through my fingers. I have been at work upon it all day.”
“And very wet it seems to have made you,” said Holmes laying his hand upon the arm of the pea-jacket.
“Yes, I have been dragging the Serpentine.”
“In heaven’s name, what for?”
“In search of the body of Lady St. Simon.”
Sherlock Holmes leaned back in his chair and laughed heartily.
“Have you dragged the basin of Trafalgar Square fountain?” he asked.
“Why? What do you mean?”
“Because you have just as good a chance of finding this lady in the one as in the other.”
Lestrade shot an angry glance at my companion. “I suppose you know all about it,” he snarled.
“Well, I have only just heard the facts, but my mind is made up.”
“Oh, indeed! Then you think that the Serpentine plays no part in the matter?”
“I think it very unlikely.”
“Then perhaps you will kindly explain how it is that we found this in it?” He opened his bag as he spoke, and tumbled onto the floor a wedding-dress of watered silk, a pair of white satin shoes and a bride’s wreath and veil, all discoloured and soaked in water. “There,” said he, putting a new wedding-ring upon the top of the pile. “There is a little nut for you to crack, Master Holmes.”
“Oh, indeed!” said my friend, blowing blue rings into the air. “You dragged them from the Serpentine?”
“No. They were found floating near the margin by a park-keeper. They have been identified as her clothes, and it seemed to me that if the clothes were there the body would not be far off.”
“By the same brilliant reasoning, every man’s body is to be found in the neighbourhood of his wardrobe. And pray what did you hope to arrive at through this?”
“At some evidence implicating Flora Millar in the disappearance.”
“I am afraid that you will find it difficult.”
“Are you, indeed, now?” cried Lestrade with some bitterness. “I am afraid, Holmes, that you are not very practical with your deductions and your inferences. You have made two blunders in as many minutes. This dress does implicate Miss Flora Millar.”
“And how?”
“In the dress is a pocket. In the pocket is a card-case. In the card-case is a note. And here is the very note.” He slapped it down upon the table in front of him. “Listen to this: ‘You will see me when all is ready. Come at once. F.H.M.’ Now my theory all along has been that Lady St. Simon was decoyed away by Flora Millar, and that she, with confederates, no doubt, was responsible for her disappearance. Here, signed with her initials, is the very note which was no doubt quietly slipped into her hand at the door and which lured her within their reach.”
“Very good, Lestrade,” said Holmes, laughing. “You really are very fine indeed. Let me see it.” He took up the paper in a listless way, but his attention instantly became riveted, and he gave a little cry of satisfaction. “This is indeed important,” said he.
“Ha! you find it so?”
“Extremely so. I congratulate you warmly.”
Lestrade rose in his triumph and bent his head to look. “Why,” he shrieked, “you’re looking at the wrong side!”
“On the contrary, this is the right side.”
“The right side? You’re mad! Here is the note written in pencil over here.”
“And over here is what appears to be the fragment of a hotel bill, which interests me deeply.”
“There’s nothing in it. I looked at it before,” said Lestrade. “‘Oct. 4th, rooms 8s., breakfast 2s. 6d., cocktail 1s., lunch 2s. 6d., glass sherry, 8d.’ I see nothing in that.”
“Very likely not. It is most important, all the same. As to the note, it is important also, or at least the initials are, so I congratulate you again.”
“I’ve wasted time enough,” said Lestrade, rising. “I believe in hard work and not in sitting by the fire spinning fine theories. Good-day, Mr. Holmes, and we shall see which gets to the bottom of the matter first.” He gathered up the garments, thrust them into the bag, and made for the door.
“Just one hint to you, Lestrade,” drawled Holmes before his rival vanished; “I will tell you the true solution of the matter. Lady St. Simon is a myth. There is not, and there never has been, any such person.”
Lestrade looked sadly at my companion. Then he turned to me, tapped his forehead three times, shook his head solemnly, and hurried away.
He had hardly shut the door behind him when Holmes rose to put on his overcoat. “There is something in what the fellow says about outdoor work,” he remarked, “so I think, Watson, that I must leave you to your papers for a little.”
It was after five o’clock when Sherlock Holmes left me, but I had no time to be lonely, for within an hour there arrived a confectioner’s man with a very large flat box. This he unpacked with the help of a youth whom he had brought with him, and presently, to my very great astonishment, a quite epicurean little cold supper began to be laid out upon our humble lodging-house mahogany. There were a couple of brace of cold woodcock, a pheasant, a p�tè de foie gras pie with a group of ancient and cobwebby bottles. Having laid out all these luxuries, my two visitors vanished away, like the genii of the Arabian Nights, with no explanation save that the things had been paid for and were ordered to this address.
Just before nine o’clock Sherlock Holmes stepped briskly into the room. His features were gravely set, but there was a light in his eye which made me think that he had not been disappointed in his conclusions.
“They have laid the supper, then,” he said, rubbing his hands.
“You seem to expect company. They have laid for five.”
“Yes, I fancy we may have some company dropping in,” said he. “I am surprised that Lord St. Simon has not already arrived. Ha! I fancy that I hear his step now upon the stairs.”
It was indeed our visitor of the afternoon who came bustling in, dangling his glasses more vigorously than ever, and with a very perturbed expression upon his aristocratic features.
“My messenger reached you, then?” asked Holmes.
“Yes, and I confess that the contents startled me beyond measure. Have you good authority for what you say?”
“The best possible.”
Lord St. Simon sank into a chair and passed his hand over his forehead.
“What will the Duke say,” he murmured, “when he hears that one of the family has been subjected to such humiliation?”
“It is the purest accident. I cannot allow that there is any humiliation.”
“Ah, you look on these things from another standpoint.”
“I fail to see that anyone is to blame. I can hardly see how the lady could have acted otherwise, though her abrupt method of doing it was undoubtedly to be regretted. Having no mother, she had no one to advise her at such a crisis.”
“It was a slight, sir, a public slight,” said Lord St. Simon, tapping his fingers upon the table.
“You must make allowance for this poor girl, placed in so unprecedented a position.”
“I will make no allowance. I am very angry indeed, and I have been shamefully used.”
“I think that I heard a ring,” said Holmes. “Yes, there are steps on the landing. If I cannot persuade you to take a lenient view of the matter, Lord St. Simon, I have brought an advocate here who may be more successful.” He opened the door and ushered in a lady and gentleman. “Lord St. Simon,” said he “allow me to introduce you to Mr. and Mrs. Francis Hay Moulton. The lady, I think, you have already met.”
At the sight of these newcomers our client had sprung from his seat and stood very erect, with his eyes cast down and his hand thrust into the breast of his frock-coat, a picture of offended dignity. The lady had taken a quick step forward and had held out her hand to him, but he still refused to raise his eyes. It was as well for his resolution, perhaps, for her pleading face was one which it was hard to resist.
“You’re angry, Robert,” said she. “Well, I guess you have every cause to be.”
“Pray make no apology to me,” said Lord St. Simon bitterly.
“Oh, yes, I know that I have treated you real bad and that I should have spoken to you before I went; but I was kind of rattled, and from the time when I saw Frank here again I just didn’t know what I was doing or saying. I only wonder I didn’t fall down and do a faint right there before the altar.”
“Perhaps, Mrs. Moulton, you would like my friend and me to leave the room while you explain this matter?”
“If I may give an opinion,” remarked the strange gentleman, “we’ve had just a little too much secrecy over this business already. For my part, I should like all Europe and America to hear the rights of it.” He was a small, wiry, sunburnt man, clean-shaven, with a sharp face and alert manner.
“Then I’ll tell our story right away,” said the lady. “Frank here and I met in ‘84, in McQuire’s camp, near the Rockies, where pa was working a claim. We were engaged to each other, Frank and I; but then one day father struck a rich pocket and made a pile, while poor Frank here had a claim that petered out and came to nothing. The richer pa grew the poorer was Frank; so at last pa wouldn’t hear of our engagement lasting any longer, and he took me away to ‘Frisco. Frank wouldn’t throw up his hand, though; so he followed me there, and he saw me without pa knowing anything about it. It would only have made him mad to know, so we just fixed it all up for ourselves. Frank said that he would go and make his pile, too, and never come back to claim me until he had as much as pa. So then I promised to wait for him to the end of time and pledged myself not to marry anyone else while he lived. ‘Why shouldn’t we be married right away, then,’ said he, ‘and then I will feel sure of you; and I won’t claim to be your husband until I come back?’ Well, we talked it over, and he had fixed it all up so nicely, with a clergyman all ready in waiting, that we just did it right there; and then Frank went off to seek his fortune, and I went back to pa.
“The next I heard of Frank was that he was in Montana, and then he went prospecting in Arizona, and then I heard of him from New Mexico. After that came a long newspaper story about how a miners’ camp had been attacked by Apache Indians, and there was my Frank’s name among the killed. I fainted dead away, and I was very sick for months after. Pa thought I had a decline and took me to half the doctors in ‘Frisco. Not a word of news came for a year and more, so that I never doubted that Frank was really dead. Then Lord St. Simon came to ‘Frisco, and we came to London, and a marriage was arranged, and pa was very pleased, but I felt all the time that no man on this earth would ever take the place in my heart that had been given to my poor Frank.
“Still, if I had married Lord St. Simon, of course I’d have done my duty by him. We can’t command our love, but we can our actions. I went to the altar with him with the intention to make him just as good a wife as it was in me to be. But you may imagine what I felt when, just as I came to the altar rails, I glanced back and saw Frank standing and looking at me out of the first pew. I thought it was his ghost at first; but when I looked again there he was still, with a kind of question in his eyes, as if to ask me whether I were glad or sorry to see him. I wonder I didn’t drop. I know that everything was turning round, and the words of the clergyman were just like the buzz of a bee in my ear. I didn’t know what to do. Should I stop the service and make a scene in the church? I glanced at him again, and he seemed to know what I was thinking, for he raised his finger to his lips to tell me to be still. Then I saw him scribble on a piece of paper, and I knew that he was writing me a note. As I passed his pew on the way out I dropped my bouquet over to him, and he slipped the note into my hand when he returned me the flowers. It was only a line asking me to join him when he made the sign to me to do so. Of course I never doubted for a moment that my first duty was now to him, and I determined to do just whatever he might direct.
“When I got back I told my maid, who had known him in California, and had always been his friend. I ordered her to say nothing, but to get a few things packed and my ulster ready. I know I ought to have spoken to Lord St. Simon, but it was dreadful hard before his mother and all those great people. I just made up my mind to run away and explain afterwards. I hadn’t been at the table ten minutes before I saw Frank out of the window at the other side of the road. He beckoned to me and then began walking into the Park. I slipped out, put on my things, and followed him. Some woman came talking something or other about Lord St. Simon to me—seemed to me from the little I heard as if he had a little secret of his own before marriage also—but I managed to get away from her and soon overtook Frank. We got into a cab together, and away we drove to some lodgings he had taken in Gordon Square, and that was my true wedding after all those years of waiting. Frank had been a prisoner among the Apaches, had escaped, came on to ‘Frisco, found that I had given him up for dead and had gone to England, followed me there, and had come upon me at last on the very morning of my second wedding.”
“I saw it in a paper,” explained the American. “It gave the name and the church but not where the lady lived.”
“Then we had a talk as to what we should do, and Frank was all for openness, but I was so ashamed of it all that I felt as if I should like to vanish away and never see any of them again—just sending a line to pa, perhaps, to show him that I was alive. It was awful to me to think of all those lords and ladies sitting round that breakfast-table and waiting for me to come back. So Frank took my wedding-clothes and things and made a bundle of them, so that I should not be traced, and dropped them away somewhere where no one could find them. It is likely that we should have gone on to Paris to-morrow, only that this good gentleman, Mr. Holmes, came round to us this evening, though how he found us is more than I can think, and he showed us very clearly and kindly that I was wrong and that Frank was right, and that we should be putting ourselves in the wrong if we were so secret. Then he offered to give us a chance of talking to Lord St. Simon alone, and so we came right away round to his rooms at once. Now, Robert, you have heard it all, and I am very sorry if I have given you pain, and I hope that you do not think very meanly of me.”
Lord St. Simon had by no means relaxed his rigid attitude, but had listened with a frowning brow and a compressed lip to this long narrative.
“Excuse me,” he said, “but it is not my custom to discuss my most intimate personal affairs in this public manner.”
“Then you won’t forgive me? You won’t shake hands before I go?”
“Oh, certainly, if it would give you any pleasure.” He put out his hand and coldly grasped that which she extended to him.
“I had hoped,” suggested Holmes, “that you would have joined us in a friendly supper.”
“I think that there you ask a little too much,” responded his Lordship. “I may be forced to acquiesce in these recent developments, but I can hardly be expected to make merry over them. I think that with your permission I will now wish you all a very good-night.” He included us all in a sweeping bow and stalked out of the room.
“Then I trust that you at least will honour me with your company,” said Sherlock Holmes. “It is always a joy to meet an American, Mr. Moulton, for I am one of those who believe that the folly of a monarch and the blundering of a minister in far-gone years will not prevent our children from being some day citizens of the same world-wide country under a flag which shall be a quartering of the Union Jack with the Stars and Stripes.”
“The case has been an interesting one,” remarked Holmes when our visitors had left us, “because it serves to show very clearly how simple the explanation may be of an affair which at first sight seems to be almost inexplicable. Nothing could be more natural than the sequence of events as narrated by this lady, and nothing stranger than the result when viewed, for instance, by Mr. Lestrade of Scotland Yard.”
“You were not yourself at fault at all, then?”
“From the first, two facts were very obvious to me, the one that the lady had been quite willing to undergo the wedding ceremony, the other that she had repented of it within a few minutes of returning home. Obviously something had occurred during the morning, then, to cause her to change her mind. What could that something be? She could not have spoken to anyone when she was out, for she had been in the company of the bridegroom. Had she seen someone, then? If she had, it must be someone from America because she had spent so short a time in this country that she could hardly have allowed anyone to acquire so deep an influence over her that the mere sight of him would induce her to change her plans so completely. You see we have already arrived, by a process of exclusion, at the idea that she might have seen an American. Then who could this American be, and why should he possess so much influence over her? It might be a lover; it might be a husband. Her young womanhood had, I knew, been spent in rough scenes and under strange conditions. So far I had got before I ever heard Lord St. Simon’s narrative. When he told us of a man in a pew, of the change in the bride’s manner, of so transparent a device for obtaining a note as the dropping of a bouquet, of her resort to her confidential maid, and of her very significant allusion to claim-jumping—which in miners’ parlance means taking possession of that which another person has a prior claim to—the whole situation became absolutely clear. She had gone off with a man, and the man was either a lover or was a previous husband—the chances being in favour of the latter.”
“And how in the world did you find them?”
“It might have been difficult, but friend Lestrade held information in his hands the value of which he did not himself know. The initials were, of course, of the highest importance, but more valuable still was it to know that within a week he had settled his bill at one of the most select London hotels.”
“How did you deduce the select?”
“By the select prices. Eight shillings for a bed and eightpence for a glass of sherry pointed to one of the most expensive hotels. There are not many in London which charge at that rate. In the second one which I visited in Northumberland Avenue, I learned by an inspection of the book that Francis H. Moulton, an American gentleman, had left only the day before, and on looking over the entries against him, I came upon the very items which I had seen in the duplicate bill. His letters were to be forwarded to 226 Gordon Square; so thither I travelled, and being fortunate enough to find the loving couple at home, I ventured to give them some paternal advice and to point out to them that it would be better in every way that they should make their position a little clearer both to the general public and to Lord St. Simon in particular. I invited them to meet him here, and, as you see, I made him keep the appointment.”
“But with no very good result,” I remarked. “His conduct was certainly not very gracious.”
“Ah, Watson,” said Holmes, smiling, “perhaps you would not be very gracious either, if, after all the trouble of wooing and wedding, you found yourself deprived in an instant of wife and of fortune. I think that we may judge Lord St. Simon very mercifully and thank our stars that we are never likely to find ourselves in the same position. Draw your chair up and hand me my violin, for the only problem we have still to solve is how to while away these bleak autumnal evenings.”</t>
  </si>
  <si>
    <t>The Mystery of Cloomber</t>
  </si>
  <si>
    <t>I John Fothergill West, student of law in the University of St. Andrews, have endeavoured in the ensuing pages to lay my statement before the public in a concise and business-like fashion.
It is not my wish to achieve literary success, nor have I any desire by the graces of my style, or by the artistic ordering of my incidents, to throw a deeper shadow over the strange passages of which I shall have to speak. My highest ambition is that those who know something of the matter should, after reading my account, be able to conscientiously indorse it without finding a single paragraph in which I have either added to or detracted from the truth.
Should I attain this result, I shall rest amply satisfied with the outcome of my first, and probably my last, venture in literature.
It was my intention to write out the sequence of events in due order, depending on trustworthy hearsay when I was describing that which was beyond my own personal knowledge. I have now, however, through the kind cooperation of friends, hit upon a plan which promises to be less onerous to me and more satisfactory to the reader. This is nothing less than to make use of the various manuscripts which I have by me bearing upon the subject, and to add to them the first-hand evidence contributed by those who had the best opportunities of knowing Major-General J. B. Heatherstone.
In pursuance of this design I shall lay before the public the testimony of Israel Stakes, formerly coachman at Cloomber Hall, and of John Easterling, F.R.C.P. Edin., now practicing at Stranraer, in Wigtownshire. To these I shall add a verbatim account extracted from the journal of the late John Berthier Heatherstone, of the events which occurred in the Thul Valley in the autumn of ‘41 towards the end of the first Afghan War, with a description of the skirmish in the Terada defile, and of the death of the man Ghoolab Shah.
To myself I reserve the duty of filling up all the gaps and chinks which may be left in the narrative. By this arrangement I have sunk from the position of an author to that of a compiler, but on the other hand my work has ceased to be a story and has expanded into a series of affidavits.
portrait of Sir Arthur Conan Doyle
My Father, John Hunter West, was a well-known Oriental and Sanskrit scholar, and his name is still of weight with those who are interested in such matters. He it was who first after Sir William Jones called attention to the great value of early Persian literature, and his translations from the Hafiz and from Ferideddin Atar have earned the warmest commendations from the Baron von Hammer-Purgstall, of Vienna, and other distinguished Continental critics.
In the issue of the Orientalisches_Scienzblatt for January, 1861, he is described as ”Der_beruhmte_und_sehr_gelhernte_Hunter_West_von Edinburgh” —a passage which I well remember that he cut out and stowed away, with a pardonable vanity, among the most revered family archives.
He had been brought up to be a solicitor, or Writer to the Signet, as it is termed in Scotland, but his learned hobby absorbed so much of his time that he had little to devote to the pursuit of his profession.
When his clients were seeking him at his chambers in George Street, he was buried in the recesses of the Advocates’ Library, or poring over some moldy manuscript at the Philosophical Institution, with his brain more exercised over the code which Menu propounded six hundred years before the birth of Christ than over the knotty problems of Scottish law in the nineteenth century. Hence it can hardly be wondered at that as his learning accumulated his practice dissolved, until at the very moment when he had attained the zenith of his celebrity he had also reached the nadir of his fortunes.
There being no chair of Sanscrit in any of his native universities, and no demand anywhere for the only mental wares which he had to dispose of, we should have been forced to retire into genteel poverty, consoling ourselves with the aphorisms and precepts of Firdousi, Omar Khayyam, and others of his Eastern favourites, had it not been for the kindness and liberality of his half-brother William Farintosh, the Laird of Branksome, in Wigtownshire.
This William Farintosh was the proprietor of a landed estate, the acreage which bore, unfortunately, a most disproportional relation to its value, for it formed the bleakest and most barren tract of land in the whole of a bleak and barren shire. As a bachelor, however, his expenses had been small, and he had contrived from the rents of his scattered cottages, and the sale of the Galloway nags, which he bred upon the moors, not only to live as a laird should, but to put by a considerable sum in the bank.
We had heard little from our kinsman during the days of our comparative prosperity, but just as we were at our wit’s end, there came a letter like a ministering angel, giving us assurance of sympathy and succour. In it the Laird of Branksome told us that one of his lungs had been growing weaker for some time, and that Dr. Easterling, of Stranraer, had strongly advised him to spend the few years which were left to him in some more genial climate. He had determined, therefore to set out for the South of Italy, and he begged that we should take up our residence at Branksome in his absence, and that my father should act as his land steward and agent at a salary which placed us above all fear of want.
Our mother had been dead for some years, so that there were only myself, my father, and my sister Esther to consult, and it may be readily imagined that it did not take us long to decide upon the acceptance of the laird’s generous offer. My father started for Wigtown that very night, while Esther and I followed a few days afterwards, bearing with us two potato-sacksful of learned books, and such other of our household effects that were worth the trouble and expense of transport.</t>
  </si>
  <si>
    <t>Branksome might have appeared a poor dwelling-place when compared with the house of an English squire, but to us, after our long residence in stuffy apartments, it was of regal magnificence.
The building was broad-spread and low, with red-tiled roof, diamond-paned windows, and a profusion of dwelling rooms with smoke-blackened ceilings and oaken wainscots. In front was a small lawn, girt round with a thin fringe of haggard and ill grown beeches, all gnarled and withered from the effects of the sea-spray. Behind lay the scattered hamlet of Branksome-Bere—a dozen cottages at most— inhabited by rude fisher-folk who looked upon the laird as their natural protector.
To the west was the broad, yellow beach and the Irish Sea, while in all other directions the desolate moors, greyish-green in the foreground and purple in the distance, stretched away in long, low curves to the horizon.
Very bleak and lonely it was upon this Wigtown coast. A man might walk many a weary mile and never see a living thing except the white, heavy-flapping kittiwakes, which screamed and cried to each other with their shrill, sad voices.
Very lonely and very bleak! Once out of sight of Branksome and there was no sign of the works of man save only where the high, white tower of Cloomber Hall shot up, like a headstone of some giant grave, from amid the firs and larches which girt it round.
This great house, a mile or more from our dwelling, had been built by a wealthy Glasgow merchant of strange tastes and lonely habits, but at the time of our arrival it had been untenanted for many years, and stood with weather-blotched walls and vacant, staring windows looking blankly out over the hill side.
Empty and mildewed, it served only as a landmark to the fishermen, for they had found by experience that by keeping the laird’s chimney and the white tower of Cloomber in a line they could steer their way through the ugly reef which raises its jagged back, like that of some sleeping monster, above the troubled waters of the wind-swept bay.
To this wild spot it was that Fate had brought my father, my sister, and myself. For us its loneliness had no terrors. After the hubbub and bustle of a great city, and the weary task of upholding appearances upon a slender income, there was a grand, soul-soothing serenity in the long skyline and the eager air. Here at least there was no neighbour to pry and chatter.
The laird had left his phaeton and two ponies behind him, with the aid of which my father and I would go the round of the estate doing such light duties as fall to an agent, or “factor” as it was there called, while our gentle Esther looked to our household needs, and brightened the dark old building.
Such was our simple, uneventful existence, until the summer night when an unlooked-for incident occurred which proved to be the herald of those strange doings which I have taken up my pen to describe.
It had been my habit to pull out of an evening in the laird’s skiff and to catch a few whiting which might serve for our supper. On this well-remembered occasion my sister came with me, sitting with her book in the stern-sheets of the boat, while I hung my lines over the bows.
The sun had sunk down behind the rugged Irish coast, but a long bank of flushed cloud still marked the spot, and cast a glory upon the waters. The whole broad ocean was seamed and scarred with crimson streaks. I had risen in the boat, and was gazing round in delight at the broad panorama of shore and sea and sky, when my sister plucked at my sleeve with a little, sharp cry of surprise.
“See, John,” she cried, “there is a light in Cloomber Tower!”
I turned my head and stared back at the tall, white turret which peeped out above the belt of trees. As I gazed I distinctly saw at one of the windows the glint of a light, which suddenly vanished, and then shone out once more from another higher up. There it flickered for some time, and finally flashed past two successive windows underneath before the trees obscured our view of it. It was clear that some one bearing a lamp or a candle had climbed up the tower stairs and had then returned into the body of the house.
“Who in the world can it be?” I exclaimed, speaking rather to myself than to Esther, for I could see by the surprise upon her face that she had no solution to offer. “Maybe some of the folk from Branksome-Bere have wanted to look over the place.”
My sister shook her head.
“There is not one of them would dare to set foot within the avenue gates,” she said. “Besides, John, the keys are kept by the house-agent at Wigtown. Were they ever so curious, none of our people could find their way in”
portrait of Sir Arthur Conan Doyle
When I reflected upon the massive door and ponderous shutters which guarded the lower storey of Cloomber, I could not but admit the force of my sister’s objection. The untimely visitor must either have used considerable violence in order to force his way in, or he must have obtained possession of the keys.
Piqued by the little mystery, I pulled for the beach, with the determination to see for myself who the intruder might be, and what were his intentions. Leaving my sister at Branksome, and summoning Seth Jamieson, an old man-o’-war’s-man and one of the stoutest of the fishermen, I set off across the moor with him through the gathering darkness.
“It hasna a guid name after dark, yon hoose,” remarked my companion, slackening his pace perceptibly as I explained to him the nature of our errand. “It’s no for naething that him wha owns it wunna gang within a Scotch mile o’t.”
“Well, Seth, there is someone who has no fears about going into it,” said I, pointing to the great, white building which flickered up in front of us through the gloom.
The light which I had observed from the sea was moving backwards and forward past the lower floor windows, the shutters of which had been removed. I could now see that a second fainter light followed a few paces behind the other. Evidently two individuals, the one with a lamp and the other with a candle or rushlight, were making a careful examination of tile building.
“Let ilka man blaw his ain parritch,” said Seth Jamieson doggedly, coming to a dead stop. “What is it tae us if a wraith or a bogle minds tae tak’ a fancy tae Cloomber? It’s no canny tae meddle wi’ such things.”
“Why, man,” I cried, “you don’t suppose a wraith came here in a gig? What are those lights away yonder by the avenue gates?”
“The lamps o’ a gig, sure enough!” exclaimed my companion in a less lugubrious voice. “Let’s steer for it, Master West, and speer where she hails frae.”
By this time night had closed in save for a single long, narrow slit in the westward. Stumbling across the moor together, we made our way into the Wigtown Road, at the point where the high stone pillars mark the entrance to the Cloomber avenue. A tall dog-cart stood in front of the gateway, the horse browsing upon the thin border of grass which skirted the road.
“It’s a’ richt!” said Jamieson, taking a close look at the deserted vehicle. “I ken it weel. It belongs tae Maister McNeil, the factor body frae Wigtown—him wha keeps the keys.”
“Then we may as well have speech with him now that we are here,” I answered. “They are coming down, if I am not mistaken.”
As I spoke we heard the slam of the heavy door and within a few minutes two figures, the one tall and angular, the other short and thick came towards us through the darkness. They were talking so earnestly that they did not observe us until they had passed through the avenue gate.
“Good evening, Mr. McNeil,” said I, stepping forward and addressing the Wigtown factor, with whom I had some slight acquaintance.
The smaller of the two turned his face towards me as I spoke, and showed me that I was not mistaken in his identity, but his taller companion sprang back and showed every sign of violent agitation.
“What is this, McNeil?” I heard him say, in a gasping, choking voice. “Is this your promise? What is the meaning of it?”
“Don’t be alarmed, General! Don’t be alarmed!” said the little fat factor in a soothing fashion, as one might speak to a frightened child. “This is young Mr. Fothergill West, of Branksome, though what brings him up here tonight is more than I can understand. However, as you are to be neighbours, I can’t do better than take the opportunity to introduce you to each other. Mr. West, this is General Heatherstone, who is about to take a lease of Cloomber Hall.”
I held out my hand to the tall man, who look it in a hesitating, half-reluctant fashion.
“I came up,” I explained, “because I saw your lights in the windows, and I bought that something might be wrong. I am very glad I did so, since it has given me the chance of making the general’s acquaintance.”
Whilst I was talking, I was conscious that the new tenant of Cloomber Hall was peering at me very closely through the darkness. As I concluded, he stretched out a long, tremulous arm, and turned the gig-lamp in such a way as to throw a flood of light upon my face.
“Good Heavens, McNeil!” he cried, in the same quivering voice as before, “the fellow’s as brown as chocolate. He’s not an Englishman. You’re not an Englishman—you, sir?”
“I’m a Scotchman, born and bred,” said I, with an inclination to laugh, which was only checked by my new acquaintance’s obvious terror.
“A Scotchman, eh?” said he, with a sigh of relief. “It’s all one nowadays. You must excuse me, Mr.—Mr. West. I’m nervous, infernally nervous. Come along, McNeil, we must be back in Wigtown in less than an hour. Good-night, gentlemen, good-night!”
The two clambered into their places; the factor cracked his whip, and the high dog-cart clattered away through the darkness, casting a brilliant tunnel of yellow light on either side of it, until the rumble of its wheels died away in the distance.
“What do you think of our new neighbour, Jamieson?” I asked, after a long silence.
“‘Deed, Mr. West, he seems, as he says himsel’, to be vera nervous. Maybe his conscience is oot o’ order.”
“His liver, more likely,” said I. “He looks as if he had tried his constitution a bit. But it’s blowing chill, Seth, my lad, and it’s time both of us were indoors.”
I bade my companion good-night, and struck off across the moors for the cheery, ruddy light which marked the parlour windows of Branksome.</t>
  </si>
  <si>
    <t>There was, as may well be imagined, much stir amongst our small community at the news that the Hall was to be inhabited once more, and considerable speculation as to the new tenants, and their object in choosing this particular part of the country for their residence.
It speedily became apparent that, whatever their motives might be, they had definitely determined upon a lengthy stay, for relays of plumbers and of joiners came down from Wigtown, and there was hammering and repairing going on from morning till night.
It was surprising how quickly the signs of the wind and weather were effaced, until the great, square-set house was all as spick-and-span as though it had been erected yesterday. There were abundant signs that money was no consideration to General Heatherstone, and that it was not on the score of retrenchment that he had taken up his abode among us.
“It may be that he is devoted to study,” suggested my father, as we discussed the question round the breakfast table. “Perhaps he has chosen this secluded spot to finish some magnum opus upon which he is engaged. If that is the case I should be happy to let him have the run of my library.”
Esther and I laughed at the grandiloquent manner in which he spoke of the two potato-sacksful of books.
“It may be as you say,” said I, “but the general did not strike me during our short interview as being a man who was likely to have any very pronounced literary tastes. If I might hazard a guess, I should say that he is here upon medical advice, in the hope that the complete quiet and fresh air may restore his shattered nervous system. If you had seen how he glared at me, and the twitching of his fingers, you would have thought it needed some restoring.”
“I do wonder whether he has a wife and a family,” said my sister. “Poor souls, how lonely they will be! Why, excepting ourselves, there is not a family that they could speak to for seven miles and more.”
“General Heatherstone is a very distinguished soldier,” remarked my father.
“Why, papa, however came you to know anything about him?”
“Ah, my dears,” said my father, smiling at us over his coffee-cup, “you were laughing at my library just now, but you see it may be very useful at times.” As he spoke he took a red-covered volume from a shelf and turned over the pages. “This is an Indian Army List of three years back,” he explained, “and here is the very gentleman we want-‘Heatherstone, J. B., Commander of the Bath,’ my dears, and ‘V.C.’, think of that, ‘V.C.’—‘formerly colonel in the Indian Infantry, 41st Bengal Foot, but now retired with the rank of major-general.’ In this other column is a record of his services—‘capture of Ghuznee and defense of Jellalabad, Sobraon 1848, Indian Mutiny and reduction of Oudh. Five times mentioned in dispatches.’ I think, my dears, that we have cause to be proud of our new neighbour.”
“It doesn’t mention there whether he is married or not, I suppose?” asked Esther.
“No,” said my father, wagging his white head with a keen appreciation of his own humour. “It doesn’t include that under the heading of ‘daring actions’—though it very well might, my dear, it very well might.”
All our doubts, however, upon this head were very soon set at rest, for on the very day that the repairing and the furnishing had been completed I had occasion to ride into Wigtown, and I met upon the way a carriage which was bearing General Heatherstone and his family to their new home. An elderly lady, worn and sickly-looking, was by his side, and opposite him sat a young fellow about my own age and a girl who appeared to be a couple of years younger.
I raised my hat, and was about to pass them, when the general shouted to his coachman to pull up, and held out his hand to me. I could see now in the daylight that his face, although harsh and stern, was capable of assuming a not unkindly expression.
“How are you, Mr. Fothergill West?” he cried. “I must apologize to you if I was a little brusque the other night—you will excuse an old soldier who has spent the best part of his life in harness—All the same, you must confess that you are rather dark-skinned for a Scotchman.”
“We have a Spanish strain in our blood,” said I, wondering at his recurrence to the topic.
“That would, of course, account for it,” he remarked. “My dear,” to his wife, “allow me to introduce Mr. Fothergill West to you. This is my son and my daughter. We have come here in search of rest, Mr. West —complete rest.”
“And you could not possibly have come to a better place,” said I.
“Oh, you think so?” he answered. “I suppose it is very quiet indeed, and very lonely. You might walk through these country lanes at night, I dare say, and never meet a soul, eh?”
“Well, there are not many about after dark,” I said.
“And you are not much troubled with vagrants or wandering beggars, eh? Not many tinkers or tramps or rascally gipsies—no vermin of that sort about?”
“I find it rather cold,” said Mrs. Heatherstone, drawing her thick sealskin mantle tighter round her figure. “We are detaining Mr. West, too.”
“So we are, my dear, so we are. Drive on, coachman. Good-day, Mr. West.”
The carriage rattled away towards the Hall, and I trotted thoughtfully onwards to the little country metropolis.
As I passed up the High Street, Mr. McNeil ran out from his office and beckoned to me to stop.
“Our new tenants have gone out,” he said. “They drove over this morning.”
“I met them on the way,” I answered.
As I looked down at the little factor, I could see that his face was flushed and that he bore every appearance of having had an extra glass.
“Give me a real gentleman to do business with,” he said, with a burst of laughter. “They understand me and I understand them. ‘What shall I fill it up for?’ says the general, taking a blank cheque out o’ his pouch and laying it on the table. ‘Two hundred,’ says I, leaving a bit o’ a margin for my own time and trouble.”
“I thought that the landlord had paid you for that,” I remarked.
“Aye, aye, but it’s well to have a bit margin. He filled it up and threw it over to me as if it had been an auld postage stamp. That’s the way business should be done between honest men—though it wouldna do if one was inclined to take an advantage. Will ye not come in, Mr. West, and have a taste of my whisky?”
“No, thank you” said I, “I have business to do.”
portrait of Sir Arthur Conan Doyle
“Well, well, business is the chief thing. It’s well not to drink in the morning, too. For my own part, except a drop before breakfast to give me an appetite, and maybe a glass, or even twa, afterwards to promote digestion, I never touch spirits before noon. What d’ye think o’ the general, Mr. West?”
“Why, I have hardly had an opportunity of judging,” I answered.
Mr. McNeil tapped his forehead with his forefinger.
“That’s what I think of him,” he said in a confidential whisper, shaking his head at me. “He’s gone, sir, gone, in my estimation. Now what would you take to be a proof of madness, Mr. West?”
“Why, offering a blank cheque to a Wigtown house-agent,” said I.
“Ah, you’re aye at your jokes. But between oorsel’s now, if a man asked ye how many miles it was frae a seaport, and whether ships come there from the East, and whether there were tramps on the road, and whether it was against the lease for him to build a high wall round the grounds, what would ye make of it, eh?”
“I should certainly think him eccentric,” said I.
“If every man had his due, our friend would find himsel’ in a house with a high wall round the grounds, and that without costing him a farthing,” said the agent.
“Where then?” I asked, humouring his joke.
“Why, in the Wigtown County Lunatic Asylum,” cried the little man, with a bubble of laughter, in the midst of which I rode on my way, leaving him still chuckling over his own facetiousness.
The arrival of the new family at Cloomber Hall had no perceptible effect in relieving the monotony of our secluded district, for instead of entering into such simple pleasures as the country had to offer, or interesting themselves, as we had hoped, in our attempts to improve the lot of our poor crofters and fisherfolk, they seemed to shun all observation, and hardly ever to venture beyond the avenue gates.
We soon found, too, that the factor’s words as to the inclosing of the grounds were founded upon fact, for gangs of workmen were kept hard at work from early in the morning until late at night in erecting a high, wooden fence round the whole estate.
When this was finished and topped with spikes, Cloomber Park became impregnable to any one but an exceptionally daring climber. It was as if the old soldier had been so imbued with military ideas that, like my Uncle Toby, he could not refrain even in times of peace from standing upon the defensive.
Stranger still, he had victualled the house as if for a siege, for Begbie, the chief grocer of Wigtown, told me himself in a rapture of delight and amazement that the general had sent him an order for hundreds of dozens of every imaginable potted meat and vegetable.
It may be imagined that all these unusual incidents were not allowed to pass without malicious comment. Over the whole countryside and as far away as the English border there was nothing but gossip about the new tenants of Cloomber Hall and the reasons which had led them to come among us.
The only hypothesis, however, which the bucolic mind could evolve, was that which had already occurred to Mr. McNeil, the factor—namely, that the old general and his family were one and all afflicted with madness, or, as an alternative conclusion, that he had committed some heinous offence and was endeavouring to escape the consequences of his misdeeds.
These were both natural suppositions under the circumstances, but neither of them appeared to me to commend itself as a true explanation of the facts.
It is true that General Heatherstone’s behaviour on the occasion of our first interview was such as to suggest some suspicion of mental disease, but no man could have been more reasonable or more courteous than he had afterwards shown himself to be.
Then, again, his wife and children led the same secluded life that he did himself, so that the reason could not be one peculiar to his own health.
As to the possibility of his being a fugitive from justice, that theory was even more untenable. Wigtownshire was bleak and lonely, but it was not such an obscure corner of the world that a well-known soldier could hope to conceal himself there, nor would a man who feared publicity set every one’s tongue wagging as the general had done.
On the whole, I was inclined to believe that the true solution of the enigma lay in his own allusion to the love of quiet, and that they had taken shelter here with an almost morbid craving for solitude and repose. We very soon had an instance of the great lengths to which this desire for isolation would carry them.
My father had come down one morning with the weight of a great determination upon his brow.
“You must put on your pink frock today, Esther,” said he, “and you, John, you must make yourself smart, for I have determined that the three of us shall drive round this afternoon and pay our respects to Mrs. Heatherstone and the general.”
“A visit to Cloomber,” cried Esther, clapping her hands.
“I am here,” said my father, with dignity, “not only as the laird’s factor, but also as his kinsman. In that capacity I am convinced that he would wish me to call upon these newcomers and offer them any politeness which is in our power. At present they must feel lonely and friendless. What says the great Firdousi? ‘The choicest ornaments to a man’s house are his friends.’”
My sister and I knew by experience that when the old man began to justify his resolution by quotations from the Persian poets there was no chance of shaking it. Sure enough that afternoon saw the phaeton at the door, with my father perched upon the seat, with his second-best coat on and a pair of new driving-gloves.
“Jump in, my dears,” he cried, cracking his whip briskly, “we shall show the general that he has no cause to be ashamed of his neighbours.”
Alas! Pride always goes before a fall. Our well-fed ponies and shining harness were not destined that day to impress the tenants of Cloomber with a sense of our importance.
We had reached the avenue gate, and I was about to get out and open it, when our attention was arrested by a very large wooden placard, which was attached to one of the trees in such a manner that no one could possibly pass without seeing it. On the white surface of this board was printed in big, black letters the following hospitable inscription:
      GENERAL AND MRS. HEATHERSTONE
              HAVE NO WISH
              TO INCREASE
    THE CIRCLE OF THEIR ACQUAINTANCE.
We all sat gazing at this announcement for some moments in silent astonishment. Then Esther and I, tickled by the absurdity of the thing, burst out laughing, but my father pulled the ponies’ heads round, and drove home with compressed lips and the cloud of much wrath upon his brow. I have never seen the good man so thoroughly moved, and I am convinced that his anger did not arise from any petty feeling of injured vanity upon his own part, but from the thought that a slight had been offered to the Laird of Branksome, whose dignity he represented.</t>
  </si>
  <si>
    <t>If I had any personal soreness on account of this family snub, it was a very passing emotion, and one which was soon effaced from my mind.
It chanced that on the very next day after the episode I had occasion to pass that way, and stopped to have another look at the obnoxious placard. I was standing staring at it and wondering what could have induced our neighbours to take such an outrageous step, when I became suddenly aware of a sweet, girlish face which peeped out at me from between the bars of the gate, and of a white hand which eagerly beckoned me to approach. As I advanced to her I saw that it was the same young lady whom I had seen in the carriage.
“Mr. West,” she said, in a quick whisper, glancing from side to side as she spoke in a nervous, hasty manner, “I wish to apologize to you for the indignity to which you and your family were subjected yesterday. My brother was in the avenue and saw it all, but he is powerless to interfere. I assure you, Mr. West, that if that hateful thing,” pointing up at the placard, “has given you any annoyance, it has given my brother and myself far more.”
“Why, Miss Heatherstone,” said I, putting the matter off with a laugh, “Britain is a free country, and if a man chooses to warn off visitors from his premises there is no reason why he should not.”
“It is nothing less than brutal,” she broke out, with a petulant stamp of the foot. “To think that your sister, too, should have such a unprovoked insult offered to her! I am ready to sink with shame at the very thought.”
“Pray do not give yourself one moment’s uneasiness upon the subject,” said I earnestly, for I was grieved at her evident distress. “I am sure that your father has some reason to us for taking this step.”
“Heaven knows he has!” she answered, with ineffable sadness in her voice, “and yet I think it would be more manly to face a danger than to fly from it. However, he knows best, and it is impossible for us to judge. But who is this?” she exclaimed, anxiously, peering up the dark avenue. “Oh, it is my brother Mordaunt. Mordaunt,” she said, as the young man approached us. “I have been apologizing to Mr. West for what happened yesterday, in your name as well as my own.”
“I am very, very glad to have the opportunity of doing it in person,” said he courteously. “I only wish that I could see your sister and your father as well as yourself, to tell them how sorry I am. I think you had better run up to the house, little one, for it’s getting near tiffin-time. No—don’t you go Mr. West. I want to have a word with you.”
Miss Heatherstone waved her hand to me with a bright smile, and tripped up the avenue, while her brother unbolted the gate, and, passing through, closed it again, locking it upon the outside.
“I’ll have a stroll down the road with you, if you have no objection. Have a manilla.” He drew a couple of cheroots from his pocket and handed one to me. “You’ll find they are not bad,” he said. “I became a connoisseur in tobacco when I was in India. I hope I am not interfering with your business in coming along with you?”
“Not at all,” I answered “I am very glad to have your company.”
“I’ll tell you a secret,” said my companion. “This is the first time that I have been outside the grounds since we have been down here.”
“And your sister?”
“She has never been out, either,” he answered. “I have given the governor the slip to-day, but he wouldn’t half like it if he knew. It’s a whim of his that we should keep ourselves entirely to ourselves. At least, some people would call it a whim, for my own part I have reason to believe that he has solid grounds for all that he does—though perhaps in this matter he may be a little too exacting.”
portrait of Sir Arthur Conan Doyle
“You must surely find it very lonely,” said I. “Couldn’t you manage to slip down at times and have a smoke with me? That house over yonder is Branksome.”
“Indeed, you are very kind,” he answered, with sparkling eyes. “I should dearly like to run over now and again. With the exception of Israel Stakes, our old coachman and gardener, I have not a soul that I can speak to.”
“And your sister—she must feel it even more,” said I, thinking in my heart that my new acquaintance made rather too much of his own troubles and too little of those of his companion.
“Yes; poor Gabriel feels it, no doubt,” he answered carelessly, “but it’s a more unnatural thing for a young man of my age to be cooped up in this way than for a woman. Look at me, now. I am three-and-twenty next March, and yet I have never been to a university, nor to a school for that matter. I am as complete an ignoramus as any of these clodhoppers. It seems strange to you, no doubt, and yet it is so. Now, don’t you think I deserve a better fate?”
He stopped as he spoke, and faced round to me, throwing his palms forward in appeal.
As I looked at him, with the sun shining upon his face, he certainly did seem a strange bird to be cooped up in such a cage. Tall and muscular, with a keen, dark face, and sharp, finely cut features, he might have stepped out of a canvas of Murillo or Velasquez. There were latent energy and power in his firm-set mouth, his square eyebrows, and the whole pose of his elastic, well-knit figure.
“There is the learning to be got from books and the learning to be got from experience,” said I sententiously. “If you have less of your share of the one, perhaps you have more of the other. I cannot believe you have spent all your life in mere idleness and pleasure.”
“Pleasure!” he cried. “Pleasure! Look at this!” He pulled off his hat, and I saw that his black hair was all decked and dashed with streaks of grey. “Do you imagine that this came from pleasure?” he asked, with a bitter laugh.
“You must have had some great shock,” I said, astonished at the sight, “some terrible illness in your youth. Or perhaps it arises from a more chronic cause—a constant gnawing anxiety. I have known men as young as you whose hair was as grey.”
“Poor brutes!” he muttered. “I pity them.”
“If you can manage to slip down to Branksome at times,” I said, “perhaps you could bring Miss Heatherstone with you. I know that my father and my sister would be delighted to see her, and a change, if only for an hour or two, might do her good.”
“It would be rather hard for us both to get away together,” he answered, “However, if I see a chance I shall bring her down. It might be managed some afternoon perhaps, for the old man indulges in a siesta occasionally.”
We had reached the head of the winding lane which branches off from the high road and leads to the laird’s house, so my companion pulled up.
“I must go back,” he said abruptly, “or they will miss me. It’s very kind of you, West, to take this interest in us. I am very grateful to you, and so will Gabriel be when she hears of your kind invitation. It’s a real heaping of coals of fire after that infernal placard of my father’s.”
He shook my hand and set off down the road, but he came running after me presently, calling me to stop.
“I was just thinking,” he said, “that you must consider us a great mystery up there at Cloomber. I dare say you have come to look upon it as a private lunatic asylum, and I can’t blame you. If you are interested in the matter, I feel it is unfriendly upon my part not to satisfy your curiosity, but I have promised my father to be silent about it. And indeed if I were to tell you all that I know you might not be very much the wiser after all. I would have you understand this, however—that my father is as sane as you or I, and that he has very good reasons for living the life which he does. I may add that his wish to remain secluded does not arise from any unworthy or dishonourable motives, but merely from the instinct of self-preservation.”
“He is in danger, then?” I ejaculated.
“Yes; he is in constant danger.”
“But why does he not apply to the magistrates for protection?” I asked. “If he is afraid of any one, he has only to name him and they will bind him over to keep the peace.”
“My dear West,” said young Heatherstone, “the danger with which my father is threatened is one that cannot be averted by any human intervention. It is none the less very real, and possibly very imminent.”
“You don’t mean to assert that it is supernatural,” I said incredulously.
“Well, hardly that, either,” he answered with hesitation. “There,” he continued, “I have said rather more than I should, “but I know that you will not abuse my confidence. Good-bye!”
He took to his heels and was soon out of sight round a curve in the country road.
A danger which was real and imminent, not to be averted by human means, and yet hardly supernatural—here was a conundrum indeed!
I had come to look upon the inhabitants of the Hall as mere eccentrics, but after what young Mordaunt Heatherstone had just told me, I could no longer doubt that some dark and sinister meaning underlay all their actions. The more I pondered over the problem, the more unanswerable did it appear, and yet I could not get the matter out of my thoughts.
The lonely, isolated Hall, and the strange, impending catastrophe which hung over its inmates, appealed forcibly to my imagination. All that evening, and late into the night, I sat moodily by the fire, pondering over what I had heard, and revolving in my mind the various incidents which might furnish me with some clue to the mystery.</t>
  </si>
  <si>
    <t>I trust that my readers will not set me down as an inquisitive busybody when I say that as the days and weeks went by I found my attention and my thoughts more and more attracted to General Heatherstone and the mystery which surrounded him.
It was in vain that I endeavoured by hard work and a strict attention to the laird’s affairs to direct my mind into some more healthy channel. Do what I would, on land or on the water, I would still find myself puzzling over this one question, until it obtained such a hold upon me that I felt it was useless for me to attempt to apply myself to anything until I had come to some satisfactory solution of it.
I could never pass the dark line of five-foot fencing, and the great iron gate, with its massive lock, without pausing and racking my brain as to what the secret might be which was shut in by that inscrutable barrier. Yet, with all my conjectures and all my observations, I could never come to any conclusion which could for a moment be accepted as an explanation of the facts.
My sister had been out for a stroll one night, visiting a sick peasant or performing some other of the numerous acts of charity by which she had made herself beloved by the whole countryside.
“John,” she said when she returned, “have you seen Cloomber Hall at night?”
“No,” I answered, laying down the book which I was reading. “Not since that memorable evening when the general and Mr. McNeil came over to make an inspection.”
“Well, John, will you put your hat on and come a little walk with me?”
I could see by her manner that something had agitated or frightened her.
“Why, bless the girl!” cried I boisterously. “What is the matter? The old Hall is not on fire, surely? You look as grave as if all Wigtown were in a blaze.”
“Not quite so bad as that,” she said, smiling. “But do come out, Jack. I should very much like you to see it.”
I had always refrained from saying anything which might alarm my sister, so that she knew nothing of the interest which our neighbours’ doings had for me. At her request I took my hat and followed her out into the darkness. She led the way along a little footpath over the moor, which brought us to some rising ground, from which we could look down upon the Hall without our view being obstructed by any of the fir-trees which had been planted round it.
“Look at that!” said my sister, pausing at the summit of this little eminence.
Cloomber lay beneath us in a blaze of light. In the lower floors the shutters obscured the illumination, but above, from the broad windows of the second storey to the thin slits at the summit of the tower, there was not a chink or an aperture which did not send forth a stream of radiance. So dazzling was the effect that for a moment I was persuaded that the house was on fire, but the steadiness and clearness of the light soon freed me from that apprehension. It was clearly the result of many lamps placed systematically all over the building.
It added to the strange effect that all these brilliantly illuminated rooms were apparently untenanted, and some of them, so far as we could judge, were not even furnished. Through the whole great house there was no sign of movement or of life—nothing but the clear, unwinking flood of yellow light.
I was still lost in wonder at the sight when I heard a short, quick sob at my side.
“What is it, Esther, dear?” I asked, looking down at my companion.
“I feel so frightened. Oh, John, John, take me home, I feel so frightened!”
She clung to my arm, and pulled at my coat in a perfect frenzy of fear.
“It’s all safe, darling,” I said soothingly. “There is nothing to fear. What has upset you so?”
“I am afraid of them, John; I am afraid of the Heatherstones. Why is their house lit up like this every night? I have heard from others that it is always so. And why does the old man run like a frightened hare if any one comes upon him. There is something wrong about it, John, and it frightens me.”
I pacified her as well as I could, and led her home with me, where I took care that she should have some hot port negus before going to bed. I avoided the subject of the Heatherstones for fear of exciting her, and she did not recur to it of her own accord. I was convinced, however, from what I had heard from her, that she had for some time back been making her own observations upon our neighbours, and that in doing so she had put a considerable strain upon her nerves.
I could see that the mere fact of the Hall being illuminated at night was not enough to account for her extreme agitation, and that it must have derived its importance in her eyes from being one in a chain of incidents, all of which had left a weird or unpleasant impression upon her mind.
That was the conclusion which I came to at the time, and I have reason to know now that I was right, and that my sister had even more cause than I had myself for believing that there was something uncanny about the tenants of Cloomber.
Our interest in the matter may have arisen at first from nothing higher than curiosity, but events soon look a turn which associated us more closely with the fortunes of the Heatherstone family.
Mordaunt had taken advantage of my invitation to come down to the laird’s house, and on several occasions he brought with him his beautiful sister. The four of us would wander over the moors together, or perhaps if the day were fine set sail upon our little skiff and stand off into the Irish Sea.
On such excursions the brother and sister would be as merry and as happy as two children. It was a keen pleasure to them to escape from their dull fortress, and to see, if only for a few hours, friendly and sympathetic faces round them.
There could be but one result when four young people were brought together in sweet, forbidden intercourse. Acquaintance-ship warmed into friendship, and friendship flamed suddenly into love.
Gabriel sits beside me now as I write, and she agrees with me that, dear as is the subject to ourselves, the whole story of our mutual affection is of too personal a nature to be more than touched upon in this statement. Suffice it to say that, within a few weeks of our first meeting Mordaunt Heatherstone had won the heart of my clear sister, and Gabriel had given me that pledge which death itself will not be able to break.
I have alluded in this brief way to the double tie which sprang up between the two families, because I have no wish that this narrative should degenerate into anything approaching to romance, or that I should lose the thread of the facts which I have set myself to chronicle. These are connected with General Heatherstone, and only indirectly with my own personal history.
It is enough if I say that after our engagement the visits to Branksome became more frequent, and that our friends were able sometimes to spend a whole day with us when business had called the general to Wigtown, or when his gout confined him to his room.
As to our good father, he was ever ready to greet us with many small jests and tags of Oriental poems appropriate to the occasion, for we had no secrets from him, and he already looked upon us all as his children.
There were times when on account of some peculiarly dark or restless fit of the general’s it was impossible for weeks on end for either Gabriel or Mordaunt to get away from the grounds. The old man would even stand on guard, a gloomy and silent sentinel, at the avenue gate, or pace up and down the drive as though he suspected that attempts had been made to penetrate his seclusion.
portrait of Sir Arthur Conan Doyle
Passing of an evening I have seen his dark, grim figure flitting about in the shadow of the trees, or caught a glimpse of his hard, angular, swarthy face peering out suspiciously at me from behind the bars.
My heart would often sadden for him as I noticed his uncouth, nervous movements, his furtive glances and twitching features. Who would have believed that this slinking, cowering creature had once been a dashing officer, who had fought the battles of his country and had won the palm of bravery among the host of brave men around him?
In spite of the old soldier’s vigilance, we managed to hold communication with our friends.
Immediately behind the Hall there was a spot where the fencing had been so carelessly erected that two of the rails could be removed without difficulty, leaving a broad gap, which gave us the opportunity for many a stolen interview, though they were necessarily short, for the general’s movements were erratic, and no part of the grounds was secure from his visitations.
How vividly one of these hurried meetings rises before me! It stands out clear, peaceful, and distinct amid the wild, mysterious incidents which were destined to lead up to the terrible catastrophe which has cast a shade over our lives.
I can remember that as I walked through the fields the grass was damp with the rain of the morning, and the air was heavy with the smell of the fresh-turned earth. Gabriel was waiting for me under the hawthorn tree outside the gap, and we stood hand-in-hand looking down at the long sweep of moorland and at the broad blue channel which encircled it with its fringe of foam.
Far away in the north-west the sun glinted upon the high peak of Mount Throston. From where we stood we could see the smoke of the steamers as they ploughed along the busy water-way which leads to Belfast.
“Is it not magnificent?” Gabriel cried, clasping her hands round my arm. “Ah, John, why are we not free to sail away over these waves together, and leave all our troubles behind us on the shore?”
“And what are the troubles which you would leave behind you, dear one?” I asked. “May I not know them, and help you to bear them?”
“I have no secrets from you, John,” she answered, “Our chief trouble is, as you may guess, our poor father’s strange behaviour. Is it not a sad thing for all of us that a man who has played such a distinguished part in the world should skulk from one obscure corner of the country to another, and should defend himself with locks and barriers as though he were a common thief flying from justice? This is a trouble, John, which it is out of your power to alleviate.”
“But why does he do it, Gabriel?” I asked.
“I cannot tell,” she answered frankly. “I only know that he imagines some deadly danger to be hanging over his head, and that this danger was incurred by him during his stay in India. What its nature may be I have no more idea than you have.”
“Then your brother has,” I remarked. “I am sure from the way in which he spoke to me about it one day that he knows what it is, and that he looks upon it as real.”
“Yes, he knows, and so does my mother,” she answered, “but they have always kept it secret from me. My poor father is very excited at present. Day and night he is in an agony of apprehension, but it will soon be the fifth of October, and after that he will be at peace.”
“How do you know that?” I asked in surprise.
“By experience,” she answered gravely. “On the fifth of October these fears of his come to a crisis. For years back he has been in the habit of locking Mordaunt and myself up in our rooms on that date, so that we have no idea what occurs, but we have always found that he has been much relieved afterwards, and has continued to be comparatively in peace until that day begins to draw round again.”
“Then you have only ten days or so to wait,” I remarked, for September was drawing to a close. “By the way, dearest, why is it that you light up all your rooms at night?”
“You have noticed it, then?” she said. “It comes also from my father’s fears. He does not like to have one dark corner in the whole house. He walks about a good deal at night, and inspects everything, from the attics right down to the cellars. He has large lamps in every room and corridor, even the empty ones, and he orders the servants to light them all at dusk.”
“I am rather surprised that you manage to keep your servants,” I said, laughing. “The maids in these parts are a superstitious class, and their imaginations are easily excited by anything which they don’t understand.”
“The cook and both housemaids are from London, and are used to our ways. We pay them on a very high scale to make up for any inconvenience to which they may be put. Israel Stakes, the coachman, is the only one who comes from this part of the country, and he seems to be a stolid, honest fellow, who is not easily scared.”
“Poor little girl,” I exclaimed, looking down at the slim, graceful figure by my side. “This is no atmosphere for you to live in. Why will you not let me rescue you from it? Why won’t you allow me to go straight and ask the general for your hand? At the worst he could only refuse.”
She turned quite haggard and pale at the very thought.
“For Heaven’s sake, John,” she cried earnestly, “do nothing of the kind. He would whip us all away in the dead of the night, and within a week we should be settling down again in some wilderness where we might never have a chance of seeing or hearing from you again. Besides, he never would forgive us for venturing out of the grounds.”
“I don’t think that he is a hard-hearted man,” I remarked. “I have seen a kindly look in his eyes, for all his stern face.”
“He can be the kindest of fathers,” she answered. “But he is terrible when opposed or thwarted. You have never seen him so, and I trust you never will. It was that strength of will and impatience of opposition which made him such a splendid officer. I assure you that in India every one thought a great deal of him. The soldiers were afraid of him, but they would have followed him anywhere.”
“And had he these nervous attacks then?”
“Occasionally, but not nearly so acutely. He seems to think that the danger—whatever it may be—becomes more imminent every year. Oh, John, it is terrible to be waiting like this with a sword over our heads—and all the more terrible to me since I have no idea where the blow is to come from.”
“Dear Gabriel,” I said, taking her hand and drawing her to my side, “look over all this pleasant countryside and the broad blue sea. Is it not all peaceful and beautiful? In these cottages, with their red-tiled roofs peeping out from the grey moor, there live none but simple, God-fearing men, who toil hard at their crafts and bear enmity to no man. Within seven miles of us is a large town, with every civilized appliance for the preservation of order. Ten miles farther there is a garrison quartered, and a telegram would at any time bring down a company of soldiers. Now, I ask you, dear, in the name of common-sense, what conceivable danger could threaten you in this secluded neighbourhood, with the means of help so near? You assure me that the peril is not connected with your father’s health?”
“No, I am sure of that. It is true that Dr. Easterling, of Stranraer. has been over to see him once or twice, but that was merely for some small indisposition. I can assure you that the danger is not to be looked for in that direction.”
“Then I can assure you,” said I, laughing, “that there is no danger at all. It must be some strange monomania or hallucination. No other hypothesis will cover the facts.”
“Would my father’s monomania account for the fact of my brother’s hair turning grey and my mother wasting away to a mere shadow?”
“Undoubtedly,” I answered, “The long continued worry of the general’s restlessness and irritability would produce those effects on sensitive natures.”
“No, no!” said she, shaking her head sadly, “I have been exposed to his restlessness and irritability, but they have had no such effect upon me. The difference between us lies in the fact that they know this awful secret and I do not.”
“My dear girl,” said I, “the days of family apparitions and that kind of thing are gone. Nobody is haunted nowadays, so we can put that supposition out of the question. Having done so, what remains? There is absolutely no other theory which could even be suggested. Believe me, the whole mystery is that the heat of India has been too much for your poor father’s brain.”
What she would have answered I cannot tell, for at that moment she gave a start as if some sound had fallen upon her ear. As she looked round apprehensively, I suddenly saw her features become rigid and her eyes fixed and dilated.
Following the direction of her gaze, I felt a sudden thrill of fear pass through me as I perceived a human face surveying us from behind one of the trees—a man’s face, every feature of which was distorted by the most malignant hatred and anger. Finding himself observed, he stepped out and advanced towards us, when I saw that it was none other than the general himself. His beard was all a-bristle with fury, and his deepset eyes glowed from under their heavily veined lids with a most sinister and demoniacal brightness.</t>
  </si>
  <si>
    <t xml:space="preserve">“To your room, girl!” he cried in a hoarse, harsh voice, stepping in between us and pointing authoritatively towards the house.
He waited until Gabriel, with a last frightened glance at me, had passed through the gap, and then he turned upon me with an expression so murderous that I stepped back a pace or two, and tightened my grasp upon my oak stick.
“You-you—” he spluttered, with his hand twitching at his throat, as though his fury were choking him. “You have dared to intrude upon my privacy! Do you think I built this fence that all the vermin in the country might congregate round it? Oh, you have been very near your death, my fine fellow! You will never be nearer until your time comes. Look at this!” he pulled a squat, thick pistol out of his bosom. “If you had passed through that gap and set foot on my land I’d have let daylight into you. I’ll have no vagabonds here. I know how to treat gentry of that sort, whether their faces are black or white.”
“Sir,” said I, “I meant no harm by coming here, and I do not know how I have deserved this extraordinary outburst. Allow me to observe, however, that you are still covering me with your pistol, and that, as your hand is rather tremulous, it is more than possible that it may go off. If you don’t turn the muzzle down I shall be compelled in self-defense to strike you over the wrist with my stick.”
“What the deuce brought you here, then?” he asked, in a more composed voice, putting his weapon back into his bosom. “Can’t a gentleman live quietly without your coming to peep and pry? Have you no business of your own to look after, eh? And my daughter? How came you to know anything of her? And what have you been trying to squeeze out of her? It wasn’t chance that brought you here.”
“No,” said I boldly, “it was not chance which brought me here. I have had several opportunities of seeing your daughter and of appreciating her many noble qualities. We are engaged to be married to each other, and I came up with the express intention of seeing her.”
Instead of blazing into a fury, as I had expected, the general gave a long whistle of astonishment, and then leant up against the railings, laughing softly to himself.
“English terriers are fond of nosing worms,” he remarked at last. “When we brought them out to India they used to trot off into the jungle and begin sniffing at what, they imagined to be worms there. But the worm turned out to be a venomous snake, and so poor doggy played no more. I think you’ll find yourself in a somewhat analogous position if you don’t look out.”
“You surely don’t mean to cast an aspersion upon your own daughter?” I said, flushing with indignation.
“Oh, Gabriel is all right,” he answered carelessly. “Our family is not exactly one, however, which I should recommend a young fellow to marry into. And pray how is it that I was not informed of this snug little arrangement of yours?”
“We were afraid, sir, that you might separate us,” I replied, feeling that perfect candour was the best policy under the circumstances. “It is possible that we were mistaken. Before coming to any final decision, I implore you to remember that the happiness of both of us is at stake. It is in your power to divide our bodies, but our souls shall be for ever united.”
“My good fellow,” said the general, in a not unkindly tone, “you don’t know what you are asking for. There is a gulf between you and any one of the blood of Heatherstone which can never be bridged over.”
portrait of Sir Arthur Conan Doyle
All trace of anger had vanished now from his manner, and given place to an air of somewhat contemptuous amusement.
My family pride took fire at his words. “The gulf may be less than you imagine,” I said coldly. “We are not clodhoppers because we live in this out-of-the-way place. I am of noble descent on one side, and my mother was a Buchan of Buchan, I assure you that there is no such disparity between us as you seem to imagine.”
“You misunderstand me,” the general answered. “It is on our side that the disparity lies. There are reasons why my daughter Gabriel should live and die single. It would not be to your advantage to marry her.”
“But surely, sir,” I persisted, “I am the best judge of my own interests and advantages. Since you take this ground all becomes easy, for I do assure you that the one interest which overrides all others is that I should have the woman I love for my wife. If this is your only objection to our match you may surely give us your consent, for any danger or trial which I may incur in marrying Gabriel will not weigh with me one featherweight.”
“Here’s a young bantam!” exclaimed the old soldier, smiling at my warmth. “It’s easy to defy danger when you don’t know what the danger is.”
“What is it, then?” I asked, hotly. “There is no earthly peril which will drive me from Gabriel’s side. Let me know what it is and test me.”
“No, no. That would never do,” he answered with a sigh, and then, thoughtfully, as if speaking his mind aloud: “He has plenty of pluck and is a well-grown lad, too. We might do worse than make use of him.”
He went on mumbling to himself with a vacant stare in his eyes as if he had forgotten my presence.
“Look here, West,” he said presently. “You’ll excuse me if I spoke hastily a little time ago. It is the second time that I have had occasion to apologize to you for the same offence. It shan’t occur again. I am rather over-particular, no doubt, in my desire for complete isolation, but I have good reasons for insisting on the point. Rightly or wrongly, I have got it into my head that some day there might be an organized raid upon my grounds. If anything of the sort should occur I suppose I might reckon upon your assistance?”
“With all my heart.”
“So that if ever you got a message such as ‘Come up,’ or even ‘Cloomber,’ you would know that it was an appeal for help, and would hurry up immediately, even if it were in the dead of the night?”
“Most certainly I should,” I answered. “But might I ask you what the nature of the danger is which you apprehend?”
“There would be nothing gained by your knowing. Indeed, you would hardly understand it if I told you. I must bid you good day now, for I have stayed with you too long. Remember, I count upon you as one of the Cloomber garrison now.”
“One other thing, sir,” I said hurriedly, for he was turning away,” I hope that you will not be angry with your daughter for anything which I have told you. It was for my sake that she kept it all secret from you.”
“All right,” he said, with his cold, inscrutable smile. “I am not such an ogre in the bosom of my family as you seem to think. As to this marriage question, I should advise you as a friend to let it drop altogether, but if that is impossible I must insist that it stand over completely for the present. It is impossible to say what unexpected turn events may take. Good-bye.”
He plunged into the wood and was quickly out of sight among the dense plantation.
Thus ended this extraordinary interview, in which this strange man had begun by pointing a loaded pistol at my breast and had ended, by partially acknowledging the possibility of my becoming his future son- in-law. I hardly knew whether to be cast down or elated over it.
On the one hand he was likely, by keeping a closer watch over his daughter, to prevent us from communicating as freely as we had done hitherto. Against this there was the advantage of having obtained an implied consent to the renewal of my suit at some future date. On the whole, I came to the conclusion as I walked thoughtfully home that I had improved my position by the incident.
But this danger—this shadowy, unspeakable danger—which appeared to rise up at every turn, and to hang day and night over the towers of Cloomber! Rack my brain as I would, I could not conjure up any solution to the problem which was not puerile and inadequate.
One fact struck me as being significant. Both the father and the son had assured me, independently of each other, that if I were told what the peril was, I would hardly realize its significance. How strange and bizarre must the fear be which can scarcely be expressed in intelligible language!
I held up my hand in the darkness before I turned to sleep that night, and I swore that no power of man or devil should ever weaken my love for the woman whose pure heart I had had the good fortune to win.
</t>
  </si>
  <si>
    <t xml:space="preserve">In making this statement I have purposely couched it in bald and simple language, for fear I should be accused of colouring my narrative for the sake of effect. If, however, I have told my story with any approach to realism, the reader will understand me when I say that by this time the succession of dramatic incidents which had occurred had arrested my attention and excited my imagination to the exclusion of all minor topics.
How could I plod through the dull routine of an agent’s work, or interest myself in the thatch of this tenant’s bothy or the sails of that one’s boat, when my mind was taken up by the chain of events which I have described, and was still busy seeking an explanation for them.
Go where I would over the countryside, I could see the square, white tower shooting out from among the trees, and beneath that tower this ill-fated family were watching and waiting, waiting and watching—and for what? That was still the question which stood like an impassable barrier at the end of every train of thought.
Regarded merely as an abstract problem, this mystery of the Heatherstone family had a lurid fascination about it, but when the woman whom I loved a thousandfold better than I did myself proved to be so deeply interested in the solution, I felt that it was impossible to turn my thoughts to anything else until it had been finally cleared up.
My good father had received a letter from the laird, dated from Naples, which told us that he had derived much benefit from the change, and that he had no intention of returning to Scotland for some time. This was satisfactory to all of us, for my father had found Branksome such an excellent place for study that it would have been a sore trial to him to return to the noise and tumult of a city. As to my dear sister and myself, there were, as I have shown, stronger reasons still to make us love the Wigtownshire moors.
In spite of my interview with the general—or perhaps I might say on account of it—I took occasion at least twice a day to walk towards Cloomber and satisfy myself that all was well there. He had begun by resenting my intrusion, but he had ended by taking me into a sort of half-confidence, and even by asking my assistance, so I felt that I stood upon a different footing with him than I had done formerly, and that he was less likely to be annoyed by my presence. Indeed, I met him pacing round the enclosure a few days afterwards, and his manner towards me was civil, though he made no allusion to our former conversation.
He appeared to be still in an extreme state of nervousness, starting from time to time, and gazing furtively about him, with little frightened, darting glances to the right and the left. I hoped that his daughter was right in naming the fifth of October as the turning point of his complaint, for it was evident to me as I looked at his gleaming eyes and quivering hands, that a man could not live long in such a state of nervous tension.
I found on examination that he had had the loose rails securely fastened so as to block up our former trysting-place, and though I prowled round the whole long line of fencing, I was unable to find any other place where an entrance could be effected.
Here and there between the few chinks left in the barrier I could catch glimpses of the Hall, and once I saw a rough-looking, middle-aged man standing at a window on the lower floor, whom I supposed to be Israel Stakes, the coachman. There was no sign, however, of Gabriel or of Mordaunt, and their absence alarmed me. I was convinced that, unless they were under some restraint, they would have managed to communicate with my sister or myself. My fears became more and more acute as day followed day without our seeing or hearing anything of them.
One morning—it was the second day of October—I was walking towards the Hall, hoping that I might be fortunate enough to learn some news of my darling, when I observed a man perched upon a stone at the side of the road.
As I came nearer to him I could see that he was a stranger, and from his dusty clothes and dilapidated appearance he seemed to have come from a distance. He had a great hunch of bread on his knee and a clasp-knife in his hand, but he had apparently just finished his breakfast, for he brushed the crumbs off his lap and rose to his feet when he perceived me.
Noticing the great height of the fellow and that he still held his weapon, I kept well to the other side of the road, for I knew that destitution makes men desperate and that the chain that glittered on my waistcoat might be too great a temptation to him upon this lonely highway. I was confirmed in my fears when I saw him step out into the centre of the road and bar my progress.
“Well, my lad,” I said, affecting an ease which I by no means felt, “what can I do for you this morning?”
The fellow’s face was the colour of mahogany with exposure to the weather, and he had a deep scar from the corner of his mouth to his ear, which by no means improved his appearance. His hair was grizzled, but his figure was stalwart, and his fur cap was cocked on one side so as to give him a rakish, semi-military appearance. Altogether he gave me the impression of being one of the most dangerous types of tramp that I had ever fallen in with.
Instead of replying to my question, he eyed me for some time in silence with sullen, yellow-shot eyes, and then closed his knife with a loud snick.
“You’re not a beak,” he said, “too young for that, I guess. They had me in chokey at Paisley and they had me in chokey at Wigtown, but by the living thunder if another of them lays a hand on me I’ll make him remember Corporal Rufus Smith! It’s a darned fine country this, where they won’t give a man work, and then lay him by the heels for having no visible means of subsistence.”
“I am sorry to see an old soldier so reduced,” said I. “What corps did you serve in?”
“H Battery, Royal Horse Artillery. Bad cess to the Service and every one in it! Here I am nigh sixty years of age, with a beggarly pension of thirty-eight pound ten—not enough to keep me in beer and baccy.”
“I should have thought thirty-eight pound ten a year would have been a nice help to you in your old age,” I remarked.
“Would you, though?” he answered with a sneer, pushing his weather-beaten face forward until it was within a foot of my own.
“How much d’ye think that slash with a tulwar is worth? And my foot with all the bones rattling about like a bagful of dice where the trail of the gun went across it. What’s that worth, eh? And a liver like a sponge, and ague whenever the wind comes round to the east—what’s the market value of that? Would you take the lot for a dirty forty pound a year—would you now?”
“We are poor folk in this part of the country,” I answered. “You would pass for a rich man down here.”
“They are fool folk and they have fool tastes,” said he, drawing a black pipe from his pocket and stuffing it with tobacco. “I know what good living is, and, by cripes! While I have a shilling in my pocket I like to spend it as a shilling should be spent. I’ve fought for my country and my country has done darned little for me. I’ll go to the Rooshians, so help me! I could show them how to cross the Himalayas so that it would puzzle either Afghans or British to stop ‘em. What’s that secret worth in St. Petersburg, eh, mister?”
“I am ashamed to hear an old soldier speak so, even in jest,” said I sternly.
“Jest, indeed!” He cried, with a great, roaring oath. “I’d have done it years ago if the Rooshians had been game to take it up. Skobeloff was the best of the bunch, but he’s been snuffed out. However, that’s neither here nor there. What I want to ask you is whether you’ve ever heard anything in this quarter of a man called Heatherstone, the same who used to be colonel of the 41st Bengalis? They told me at Wigtown that he lived somewhere down this way.”
“He lives in that large house over yonder,” said I, pointing to Cloomber Tower. “You’ll find the avenue gate a little way down the road, but the general isn’t over fond of visitors.”
The last part of my speech was lost upon Corporal Rufus Smith; for the instant that I pointed out the gate he set off hopping down the road.
His mode of progression was the most singular I have ever seen, for He would only put his right foot to the ground once in every half-dozen strides, while he worked so hard and attained such a momentum with the other limb that he got over the ground at an astonishing speed.
I was so surprised that I stood in the roadway gazing after this hulking figure until the thought suddenly struck me that some serious result might come from a meeting between a man of such blunt speech and the choleric, hot-headed general. I therefore followed him as he hopped along like some great, clumsy bird, and overtook him at the avenue gate, where he stood grasping the ironwork and peering through at the dark carriage-drive beyond.
“He’s a sly old jackal,” he said, looking round at me and nodding his head in the direction of the Hall. “He’s a deep old dog. And that’s his bungalow, is it, among the trees?”
“That is his house,” I answered; “but I should advise you to keep a more civil tongue in your head if you intend to speak with the general. He is not a man to stand any nonsense.”
“Right you are. He was always a hard nut to crack. But isn’t this him coming down the avenue?”
I looked through the gate and saw that it was indeed the general, who, having either seen us or been attracted by our voices, was hurrying down towards us. As he advanced he would stop from time to time and peer at us through the dark shadow thrown by the trees, as if he were irresolute whether to come on or no.
portrait of Sir Arthur Conan Doyle
“He’s reconnoitering!” whispered my companion with a hoarse chuckle. “He’s afraid—and I know what he’s afraid of. He won’t be caught in a trap if he can help it, the old ‘un. He’s about as fly as they make ‘em, you bet!”
Then suddenly standing on his tip-toes and waving his hand through the bars of the gate, he shouted at the top of his voice:
“Come on, my gallant commandant! Come on! The coast’s clear, and no enemy in sight.”
This familiar address had the effect of reassuring the general, for he came right for us, though I could tell by his heightened colour that his temper was at boiling point.
“What, you here, Mr. West?” he said, as his eye fell upon me. “What is it you want, and why have you brought this fellow with you?”
“I have not brought him with me, sir,” I answered, feeling rather disgusted at being made responsible for the presence of the disreputable-looking vagabond beside me. “I found him on the road here, and he desired to be directed to you, so I showed him the way. I know nothing of him myself.”
“What do you want with me, then?” the general asked sternly, turning to my companion.
“If you please, sir,” said the ex-corporal, speaking in a whining voice, and touching his moleskin cap with a humility which contrasted strangely with the previous rough independence of his bearing, “I’m an old gunner in the Queen’s service, sir, and knowing your name by hearing it in India I thought that maybe you would take me as your groom or gardener, or give me any other place as happened to be vacant.”
“I am sorry that I cannot do anything for you, my man,” the old soldier answered impressively.
“Then you’ll give me a little just to help me on my way, sir,” said he cringing mendicant. “You won’t see an old comrade go to the bad for the sake of a few rupees? I was with Sale’s brigade in the Passes, sir, and I was at the second taking of Cabul.”
General Heatherstone looked keenly at the supplicant, but was silent to his appeal.
“I was in Ghuznee with you when the walls were all shook down by an earthquake, and when we found forty thousand Afghans within gunshot of us. You ask me about it, and you’ll see whether I’m lying or not. We went through all this when we were young, and now that we are old you are to live in a fine bungalow, and I am to starve by the roadside. It don’t seem to me to be fair.”
“You are an impertinent scoundrel,” said the general. “If you had been a good soldier you would never need to ask for help. I shall not give you a farthing.”
“One word more, sir,” cried the tramp, for the other was turning away, “I’ve been in the Tarada Pass.”
The old soldier sprang round as if the words had been a pistol-shot.
“What—what d’ye mean?” he stammered. “I’ve been in the Tarada Pass, sir, and I knew a man there called Ghoolab Shah.”
These last were hissed out in an undertone, and a malicious grin overspread the face of the speaker.
Their effect upon the general was extraordinary. He fairly staggered back from the gateway, and his yellow countenance blanched to a livid, mottled grey. For a moment he was too overcome to speak. At last he gasped out:
“Ghoolab Shah’ Who are you who know Ghoolab Shah?”
“Take another look,” said the tramp, “your sight is not as keen as it was forty years ago.”
The general took a long, earnest look at the unkempt wanderer in front of him, and as he gazed I saw the light of recognition spring up in his eyes.
“God bless my soul!” he cried. “Why, it’s Corporal Rufus Smith.”
“You’ve come on it at last,” said the other, chuckling to himself. “I was wondering how long it would be before you knew me. And, first of all, just unlock this gate, will you? It’s hard to talk through a grating. It’s too much like ten minutes with a visitor in the cells.”
The general, whose face still bore evidences of his agitation, undid the bolts with nervous, trembling fingers. The recognition of Corporal Rufus Smith had, I fancied, been a relief to him, and yet he plainly showed by his manner that he regarded his presence as by no means an unmixed blessing.
“Why, Corporal,” he said, as the gate swung open, “I have often wondered whether you were dead or alive, but I never expected to see you again. How have you been all these long years?”
“How have I been?” the corporal answered gruffly. “Why, I have been drunk for the most part. When I draw my money I lay it out in liquor, and as long as that lasts I get some peace in life. When I’m cleaned out I go upon tramp, partly in the hope of picking up the price of a dram, and partly in order to look for you.”
“You’ll excuse us talking about these private matters, West,” the general said, looking round at me, for I was beginning to move away. “Don’t leave us. You know something of this matter already, and may find yourself entirely in the swim with us some of these days.”
Corporal Rufus Smith looked round at me in blank astonishment.
“In the swim with us?” he said. “However did he get there?”
“Voluntarily, voluntarily,” the general explained, hurriedly sinking his voice. “He is a neighbour of mine, and he has volunteered his help in case I should ever need it.”
This explanation seemed, if anything, to increase the big stranger’s surprise.
“Well, if that don’t lick cock-fighting!” he exclaimed, contemplating me with admiration. “I never heard tell of such a thing.”
“And now you have found me, Corporal Smith,” said the tenant of Cloomber, “what is it that you want of me?”
“Why, everything. I want a roof to cover me, and clothes to wear, and food to eat, and, above all, brandy to drink.”
“Well, I’ll take you in and do what I can for you,” said the general slowly. “But look here, Smith, we must have discipline. I’m the general and you are the corporal; I am the master and you are the man. Now, don’t let me have to remind you of that again.”
The tramp drew himself up to his full height and raised his right hand with the palm forward in a military salute.
“I can take you on as gardener and get rid of the fellow I have got. As to brandy, you shall have an allowance and no more. We are not deep drinkers at the Hall.”
“Don’t you take opium, or brandy, or nothing yourself, sir?” asked Corporal Rufus Smith.
“Nothing,” the general said firmly.
“Well, all I can say is, that you’ve got more nerve and pluck than I shall ever have. I don’t wonder now at your winning that Cross in the Mutiny. If I was to go on listening night after night to them things without ever taking a drop of something to cheer my heart—why, it would drive me silly.”
General Heatherstone put his hand up, as though afraid that his companion might say too much.
“I must thank you, Mr. West,” he said, “for having shown this man my door. I would not willingly allow an old comrade, however humble, to go to the bad, and if I did not acknowledge his claim more readily it was simply because I had my doubts as to whether he was really what he represented himself to be. Just walk up to the Hall, Corporal, and I shall follow you in a minute.”
“Poor fellow!” he continued, as he watched the newcomer hobbling up the avenue in the ungainly manner which I have described. “He got a gun over his foot, and it crushed the bones, but the obstinate fool would not let the doctors take it off. I remember him now as a smart young soldier in Afghanistan. He and I were associated in some queer adventures, which I may tell you of some day, and I naturally feel sympathy towards him, and would befriend him. Did he tell you anything about me before I came?”
“Not a word,” I replied.
“Oh,” said the general carelessly, but with an evident expression of relief, “I thought perhaps he might have said something of old times. Well, I must go and look after him, or the servants will be frightened, for he isn’t a beauty to look at. Good-bye!”
With a wave of the hand the old man turned away from me and hurried up the drive after this unexpected addition to his household, while I strolled on round the high, black paling, peering through every chink between the planks, but without seeing a trace either of Mordaunt or of his sister.
I have now brought this statement down to the coming of Corporal Rufus Smith, which will prove to be the beginning of the end.
I have set down soberly and in order the events which brought us to Wigtownshire, the arrival of the Heatherstones at Cloomber, the many strange incidents which excited first our curiosity and finally our intense interest in that family, and I have briefly touched upon the circumstances which brought my sister and myself into a closer and more personal relationship with them. I think that there cannot be a better moment than this to hand the narrative over to those who had means of knowing something of what was going on inside Cloomber during the months that I was observing it from without.
Israel Stakes, the coachman, proved to be unable to read or write, but Mr. Mathew Clark, the Presbyterian Minister of Stoneykirk, has copied down his deposition, duly attested by the cross set opposite to his name. The good clergyman has, I fancy, put some slight polish upon the narrator’s story, which I rather regret, as it might have been more interesting, if less intelligible, when reported verbatim. It still preserves, however, considerable traces of Israel’s individuality, and may be regarded as an exact record of what he saw and did while in General Heatherstone’s service.
</t>
  </si>
  <si>
    <t>Maister Fothergill West and the meenister say that I maun tell all I can aboot General Heatherstone and his hoose, but that I maunna say muckle aboot mysel’ because the readers wouldna care to hear aboot me or my affairs. I am na sae sure o’ that, for the Stakes is a family weel kenned and respecked on baith sides o’ the Border, and there’s mony in Nithsdale and Annandale as would be gey pleased to hear news o’ the son o’ Archie Stakes, o’ Ecclefechan.
I maun e’en do as I’m tauld, however, for Mr. West’s sake, hoping he’ll no forget me when I chance to hae a favour tae ask.[1] I’m no able tae write mysel’ because my feyther sent me oot to scare craws instead o’ sendin’ me tae school, but on the ither hond he brought me up in the preenciples and practice o’ the real kirk o’ the Covenant, for which may the Lord be praised!
It way last May twel’month that the factor body, Maister McNeil, cam ower tae me in the street and speered whether I was in want o’ a place as a coachman and gairdner. As it fell oot I chanced tae be on the look oot for something o’ the sort mysel’ at the time, but I wasna ower quick to let him see that I wanted it.
“Ye can tak it or leave it,” says he sharp like. “It’s a guid place, and there’s mony would be glad o’t. If ye want it ye can come up tae my office at twa the morn and put your ain questions tae the gentleman.”
That was a’ I could get frae him, for he’s a close man and a hard one at a bargain—which shall profit him leetle in the next life, though he lay by a store o’ siller in this. When the day comes there’ll be a hantle o’ factors on the left hand o’ the throne, and I shouldna be surprised if Maister McNeil found himsel’ amang them.
Weel, on the morn I gaed up to the office and there I foond the factor and a lang, thin, dour man wi’ grey hair and a face as brown and crinkled as a walnut. He looked hard at me wi’ a pair o’ een that glowed like twa spunks, and then he says, says he:
“You’ve been born in these pairts, I understan’?”
“Aye,” says I, “and never left them neither.”
“Never been oot o’ Scotland?” he speers.
“Twice to Carlisle fair,” says I, for I am a man wha loves the truth; and besides I kenned that the factor would mind my gaeing there, for I bargained fur twa steers and a stirk that he wanted for the stockin’ o’ the Drumleugh Fairm.
“I learn frae Maister McNeil,” says General Heatherstone—for him it was and nane ither—“that ye canna write.”
“Na,” says I.
“Nor read?”
“Na,” says I.
“It seems tae me,” says he, turnin’ tae the factor, “that this is the vera man I want. Servants is spoilt noo-a-days,” says he, “by ower muckle eddication. I hae nae doobt, Stakes, that ye will suit me well enough. Ye’ll hae three pund a month and a’ foond, but I shall resairve the right o’ givin’ ye twenty-four hoors’ notice at any time. How will that suit ye?”
“It’s vera different frae my last place,” says I, discontented-like.
And the words were true enough, for auld Fairmer Scott only gave me a pund a month and parritch twice a day.
“Weel, weel,” says he, “maybe we’ll gie ye a rise if ye suit. Meanwhile here’s the han’sel shillin’ that Maister McNeil tells me it’s the custom tae give, and I shall expec’ tae see ye at Cloomber on Monday.”
When the Monday cam roond I walked oot tae Cloomber, and a great muckle hoose it is, wi’ a hunderd windows or mair, and space enough tae hide awa’ half the parish.
As tae gairdening, there was no gairden for me tae work at, and the horse was never taken oot o’ the stables frae week’s end tae week’s end. I was busy enough for a’ that, for there was a deal o’ fencing tae be put up, and one thing or anither, forbye cleanin’ the knives and brushin’ the boots and such-like jobs as is mair fit for an auld wife than for a grown man.
There was twa besides mysel’ in the kitchen, the cook Eliza, and Mary the hoosemaid, puir, benighted beings baith o’ them, wha had wasted a’ their lives in London, and kenned leetle aboot the warld or the ways o’ the flesh.
I hadna muckle tae say to them, for they were simple folk who could scarce understand English, and had hardly mair regard for their ain souls than the tods on the moor. When the cook said she didna think muckle o’ John Knox, and the ither that she wouldna give saxpence tae hear the discourse o’ Maister Donald McSnaw o’ the true kirk, I kenned it was time for me tae leave them tae a higher Judge.
There was four in family, the general, my leddy, Maister Mordaunt, and Miss Gabriel, and it wasna long before I found that a’ wasna just exactly as it should be. My leddy was as thin and as white as a ghaist, and many’s the time as I’ve come on her and found her yammerin’ and greetin’ all by hersel’. I’ve watched her walkin’ up and doon in the wood where she thought nane could see her and wringin’ her honds like one demented.
There was the young gentleman, tae, and his sister—they baith seemed to hae some trouble on their minds, and the general maist of a’, for the ithers were up ane day and down anither; but he was aye the same, wi’ a face as dour and sad as a felon when he feels the tow roond his neck.
I speered o’ the hussies in the kitchen whether they kenned what was amiss wi’ the family, but the cook she answered me back that it wasna for her tae inquire into the affairs o’ her superiors, and that it was naething to her as long as she did her work and had her wages. They were puir, feckless bodies, the twa o’ them, and would scarce gie an answer tae a ceevil question, though they could clack lood eneugh when they had a mind.
Weel, weeks passed into months and a’ things grew waur instead o’ better in the Hall. The general he got mair nairvous, and his leddy mair melancholy every day, and yet there wasna any quarrel or bickering between them, for when they’ve been togither in the breakfast room I used often tae gang round and prune the rose-tree alongside o’ the window, so that I couldna help hearin’ a great pairt o’ their conversation, though sair against the grain.
When the young folk were wi’ them they would speak little, but when they had gone they would aye talk as if some waefu’ trial ere aboot to fa’ upon them, though I could never gather from their words what it was that they were afeared o’.
I’ve heard the general say mair than ance that he wasna frighted o’ death, or any danger that he could face and have done wi’, but that it was the lang, weary waitin’ and the uncertainty that had taken a’ the strength and the mettle oot o’ him. Then my leddy would console him and tell him that maybe it wasna as bad as he thocht, and that a’ would come richt in the end—but a’ her cheery words were clean throwed away upon him.
As tae the young folks, I kenned weel that they didna bide in the groonds, and that they were awa’ whenever they got a chance wi’ Maister Fothergill West tae Branksome, but the general was too fu’ o’ his ain troubles tae ken aboot it, and it didna seem tae me that it was pairt o’ my duties either as coachman or as gairdner tae mind the bairns. He should have lairnt that if ye forbid a lassie and a laddie to dae anything it’s just the surest way o’ bringin’ it aboot. The Lord foond that oot in the gairden o’ Paradise, and there’s no muckle change between the folk in Eden and the folk in Wigtown.
There’s ane thing that I havena spoke aboot yet, but that should be set doon.
The general didna share his room wi’ his wife, but slept a’ alane in a chamber at the far end o’ the hoose, as distant as possible frae every one else. This room was aye lockit when he wasna in it, and naebody was ever allowed tae gang into it. He would mak’ his ain bed, and red it up and dust it a’ by himsel’, but he wouldna so much as allow one o’ us to set fut on the passage that led tae it.
At nicht he would walk a’ ower the hoose, and he had lamps hung in every room and corner, so that no pairt should be dark.
Many’s the time frae my room in the garret I’ve heard his futsteps comin’ and gangin’, comin’ and gangin’ doon one passage and up anither frae midnight till cockcraw. It was weary wark to lie listenin’ tae his clatter and wonderin’ whether he was clean daft, or whether maybe he’d lairnt pagan and idolatrous tricks oot in India, and that his conscience noo was like the worm which gnaweth and dieth not. I’d ha’ speered frae him whether it wouldna ease him to speak wi’ the holy Donald McSnaw, but it might ha’ been a mistake, and the general wasna a man that you’d care tae mak’ a mistake wi’.
Ane day I was workin’ at the grass border when he comes up and he says, says he:
“Did ye ever have occasion tae fire a pistol, Israel?”
“Godsakes!” says I, “I never had siccan a thing in my honds in my life.”
“Then you’d best not begin noo,” says he. “Every man tae his ain weepon,” he says. “Now I warrant ye could do something wi’ a guid crab-tree cudgel!”
portrait of Sir Arthur Conan Doyle
“Aye, could I,” I answered blithely, “as well as ony lad on the Border.”
“This is a lonely hoose,” says he, “and we might be molested by some rascals. It’s weel tae be ready for whatever may come. Me and you and my son Mordaunt and Mr. Fothergill West of Branksome, who would come if he was required, ought tae be able tae show a bauld face—what think ye?”
“‘Deed, sir,” I says, “feastin’ is aye better than fechtin’—but if ye’ll raise me a pund a month, I’ll no’ shirk my share o’ either.”
“We won’t quarrel ower that,” says he, and agreed tae the extra twal’ pund a year as easy as though it were as many bawbees. Far be it frae me tae think evil, but I couldna help surmisin’ at the time that money that was so lightly pairted wi’ was maybe no’ so very honestly cam by.
I’m no’ a curious or a pryin’ mun by nature, but I was sair puzzled in my ain mind tae tell why it was that the general walked aboot at nicht and what kept him frae his sleep.
Weel, ane day I was cleanin’ doon the passages when my e’e fell on a great muckle heap o’ curtains and auld cairpets and sic’ like things that were piled away in a corner, no vera far frae the door o’ the general’s room. A’ o’ a sudden a thocht came intae my heid and I says tae mysel’:
“Israel, laddie,” says I, “what’s tae stop ye frae hidin’ behind that this vera nicht and seein’ the auld mun when he doesna ken human e’e is on him?”
The mair I thocht o’t the mair seemple it appeared, and I made up my mind tae put the idea intae instant execution.
When the nicht cam roond I tauld the women-folk that I was bad wi’ the jawache, and would gang airly tae my room. I kenned fine when ance I got there that there was na chance o’ ony ane disturbin’ me, so I waited a wee while, and then when a’ was quiet, I slippit aff my boots and ran doon the ither stair until I cam tae the heap o’ auld clothes, and there I lay doon wi’ ane e’e peepin’ through a kink and a’ the rest covered up wi’ a great, ragged cairpet.
There I bided as quiet as a mouse until the general passed me on his road tae bed, and a’ was still in the hoose.
My certie! I wouldna gang through wi’ it again for a’ the siller at the Union Bank of Dumfries, I canna think o’t noo withoot feelin’ cauld a’ the way doon my back.
It was just awfu’ lyin’ there in the deid silence, waitin’ and waitin’ wi’ never a soond tae break the monotony, except the heavy tickin’ o’ an auld clock somewhere doon the passage.
First I would look doon the corridor in the one way, and syne I’d look doon in t’ither, but it aye seemed to me as though there was something coming up frae the side that I wasna lookin’ at. I had a cauld sweat on my broo, and my hairt was beatin’ twice tae ilka tick o’ the clock, and what feared me most of a’ was that the dust frae the curtains and things was aye gettin’ doon intae my lungs, and it was a’ I could dae tae keep mysel’ frae coughin’.
Godsakes! I wonder my hair wasna grey wi’ a’ that I went through. I wouldna dae it again to be made Lord Provost o’ Glasgie.
Weel, it may have been twa o’clock in the mornin’ or maybe a little mair, and I was just thinkin’ that I wasna tae see onything after a’—and I wasna very sorry neither—when all o’ a sudden a soond cam tae my ears clear and distinct through the stillness o’ the nicht.
I’ve been asked afore noo tae describe that soond, but I’ve aye foond that it’s no’ vera easy tae gie a clear idea o’t, though it was unlike any other soond that ever I hearkened tae. It was a shairp, ringin’ clang, like what could be caused by flippin’ the rim o’ a wineglass, but it was far higher and thinner than that, and had in it, tae, a kind o’ splash, like the tinkle o’ a rain-drop intae a water-butt.
In my fear I sat up amang my cairpets, like a puddock among gowan-leaves, and I listened wi’ a’ my ears. A’ was still again noo, except for the dull tickin’ o’ the distant clock.
Suddenly the soond cam again, as clear, as shrill, as shairp as ever, and this time the general heard it, for I heard him gie a kind o’ groan, as a tired man might wha has been roosed oot o’ his sleep.
He got up frae his bed, and I could make oot a rustling noise, as though he were dressin’ himsel’, and presently his footfa’ as he began tae walk up and doon in his room.
Mysakes! it didna tak lang for me tae drap doon amang the cairpets again and cover mysel’ ower. There I lay tremblin’ in every limb, and sayin’ as mony prayers as I could mind, wi’ my e’e still peepin’ through the keek-hole, and’ fixed upon the door o’ the general’s room.
I heard the rattle o’ the handle presently, and the door swung slowly open. There was a licht burnin’ in the room beyond, an’ I could just catch a glimpse o’ what seemed tae me like a row o’ swords stuck alang the side o’ the wa’, when the general stepped oot and shut the door behind him. He was dressed in a dressin’ goon, wi’ a red smokin’-cap on his heid, and a pair o’ slippers wi’ the heels cut off and the taes turned up.
For a moment it cam into my held that maybe he was walkin’ in his sleep, but as he cam towards me I could see the glint o’ the licht in his e’en, and his face was a’ twistin’, like a man that’s in sair distress o’ mind. On my conscience, it gies me the shakes noo when I think o’ his tall figure and his yelley face comin’ sae solemn and silent doon the lang, lone passage.
I haud my breath and lay close watchin’ him, but just as he cam tae where I was my vera hairt stood still in my breast, for “ting!”—loud and clear, within a yaird o’ me cam the ringin’, clangin’ soond that I had a’ready hairkened tae.
Where it cam frae is mair than I can tell or what was the cause o’t. It might ha’ been that the general made it, but I was sair puzzled tae tell hoo, for his honds were baith doon by his side as he passed me. It cam frae his direction, certainly, but it appeared tae me tae come frae ower his heid, but it was siccan a thin, eerie, high-pitched, uncanny kind o’ soond that it wasna easy tae say just exactly where it did come frae.
The general tuk nae heed o’t, but walked on and was soon oot o’ sicht, and I didna lose a minute in creepin’ oot frae my hidin’ place and scamperin’ awa’ back tae my room, and if a’ the bogies in the Red Sea were trapesin’ up and doon the hale nicht through, I wud never put my heid oot again tae hae a glimpse o’ them.
I didna say a word tae anybody aboot what I’d seen, but I made up my mind that I wudna stay muckle langer at Cloomber Ha’. Four pund a month is a good wage, but it isna enough tae pay a man for the loss o’ his peace o’ mind, and maybe the loss o’ his soul as weel, for when the deil is aboot ye canna tell what sort o’ a trap he may lay for ye, and though they say that Providence is stronger than him, it’s maybe as weel no’ to risk it.
It was clear tae me that the general and his hoose were baith under some curse, and it was fit that that curse should fa’ on them that had earned it, and no’ on a righteous Presbyterian, wha had ever trod the narrow path.
My hairt was sair for young Miss Gabriel—for she was a bonnie and winsome lassie—but for a’ that, I felt that my duty was tae mysel’ and that I should gang forth, even as Lot ganged oot o’ the wicked cities o’ the plain.
That awfu’ cling-clang was aye dingin’ in my lugs, and I couldna bear to be alane in the passages for fear o’ hearin’ it ance again. I only wanted a chance or an excuse tae gie the general notice, and tae gang back to some place where I could see Christian folk, and have the kirk within a stone-cast tae fa’ back upon.
But it proved tae be ordained that, instead o’ my saying the word, it should come frae the general himsel’.
It was ane day aboot the beginning of October, I was comin’ oot o’ the stable, after giein’ its oats tae the horse, when I seed a great muckle loon come hoppin’ on ane leg up the drive, mair like a big, ill-faured craw than a man.
When I clapped my een on him I thocht that maybe this was ane of the rascals that the maister had been speakin’ aboot, so withoot mair ado I fetched oot my bit stick with the intention o’ tryin’ it upon the limmer’s heid. He seed me comin’ towards him, and readin’ my intention frae my look maybe, or frae the stick in my hand, he pu’ed oot a lang knife frae his pocket and swore wi’ the most awfu’ oaths that if I didna stan’ back he’d be the death o’ me.
Ma conscience! The words the chiel used was eneugh tae mak’ the hair stand straight on your heid. I wonder he wasna struck deid where he stood.
We were still standin’ opposite each ither—he wi’ his knife and me wi’ the stick—when the general he cam up the drive and foond us. Tae my surprise he began tae talk tae the stranger as if he’d kenned him a’ his days.
“Put your knife in your pocket, Corporal,” says he. “Your fears have turned your brain.”
“Blood an’ wounds!” says the other. “He’d ha’ turned my brain tae some purpose wi’ that muckle stick o’ his if I hadna drawn my snickersnee. You shouldna keep siccan an auld savage on your premises.”
The maister he frooned and looked black at him, as though he didna relish advice comin’ frae such a source. Then turnin’ tae me—“You won’t be wanted after to-day, Israel,” he says; “you have been a guid servant, and I ha’ naething tae complain of wi’ ye, but circumstances have arisen which will cause me tae change my arrangements.”
“Vera guid, sir,” says I.
“You can go this evening,” says he, “and you shall have an extra month’s pay tae mak up t’ye for this short notice.”
Wi’ that he went intae the hoose, followed by the man that he ca’ed the corporal, and frae that day tae this I have never clapped een either on the ane or the ither. My money was sent oot tae me in an envelope, and havin’ said a few pairtin’ words tae the cook and the wench wi’ reference tae the wrath tae come and the treasure that is richer than rubies, I shook the dust o’ Cloomber frae my feet for ever.
Maister Fothergill West says I maunna express an opeenion as tae what cam aboot afterwards, but maun confine mysel’ tae what I saw mysel’. Nae doubt he has his reasons for this—and far be it frae me tae hint that they are no’ guid anes—but I maun say this, that what happened didna surprise me. It was just as I expeckit, and so I said tae Maister Donald McSnaw.
I’ve tauld ye a’ aboot it noo, and I havena a word tae add or tae withdraw. I’m muckle obleeged tae Maister Mathew Clairk for puttin’ it a’ doon in writin’ for me, and if there’s ony would wish tae speer onything mair o’ me I’m well kenned and respeckit in Ecclefechan, and Maister McNeil, the factor o’ Wigtown, can aye tell where I am tae be foond.
[1] The old rascal was well paid for his trouble, so he need not have made such a favour of it.—J.F.W.</t>
  </si>
  <si>
    <t>Having given the statement of Israel Stakes in extenso , I shall append a short memorandum from Dr. Easterling, now practicing at Stranraer. It is true that the doctor was only once within the walls of Cloomber during its tenancy by General Heatherstone, but there were some circumstances connected with this visit which made it valuable, especially when considered as a supplement to the experiences which I have just submitted to the reader.
The doctor has found time amid the calls of a busy country practice to jot down his recollections, and I feel that I cannot do better than subjoin them exactly as they stand.
I have very much pleasure in furnishing Mr. Fothergill West with an account of my solitary visit to Cloomber Hall, not only on account of the esteem which I have formed for that gentleman ever since his residence at Branksome, but also because it is my conviction that the facts in the case of General Heatherstone are of such a singular nature that it is of the highest importance that they should be placed before the public in a trustworthy manner.
It was about the beginning of September of last year that I received a note from Mrs. Heatherstone, of Cloomber Hall, desiring me to make a professional call upon her husband, whose health, she said, had been for some time in a very unsatisfactory state.
I had heard something of the Heatherstones and of the strange seclusion in which they lived, so that I was very much pleased at this opportunity of making their closer acquaintance, and lost no time in complying with her request.
I had known the Hall in the old days of Mr. McVittie, the original proprietor, and I was astonished on arriving at the avenue gate to observe the changes which had taken place.
The gate itself, which used to yawn so hospitably upon the road, was now barred and locked, and a high wooden fence, with nails upon the top, encircled the whole grounds. The drive itself was leaf-strewn and uncared-for, and the whole place had a depressing air of neglect and decay.
I had to knock twice before a servant-maid opened the door and showed me through a dingy hall into a small room, where sat an elderly, careworn lady, who introduced herself as Mrs. Heatherstone. With her pale face, her grey hair, her sad, colourless eyes, and her faded silk dress, she was in perfect keeping with her melancholy surroundings.
“You find us in much trouble, doctor,” she said, in a quiet, refined voice. “My poor husband has had a great deal to worry him, and his nervous system for a long time has been in a very weak state. We came to this part of the country in the hope that the bracing air and the quiet would have a good effect upon him. Instead of improving, however, he has seemed to grow weaker, and this morning he is in a high fever and a little inclined to be delirious. The children and I were so frightened that we sent for you at once. If you will follow me I will take you to the general’s bedroom.”
She led the way down a series of corridors to the chamber of the sick man, which was situated in the extreme wing of the building.
It was a carpetless, bleak-looking room, scantily furnished with a small truckle bed, a campaigning chair, and a plain deal table, on which were scattered numerous papers and books. In the centre of this table there stood a large object of irregular outline, which was covered over with a sheet of linen.
All round the walls and in the corners were arranged a very choice and varied collection of arms, principally swords, some of which were of the straight pattern in common use in the British Army, while among the others were scimitars, tulwars, cuchurries, and a score of other specimens of Oriental workmanship. Many of these were richly mounted, with inlaid sheaths and hilts sparkling with precious stones, so that there was a piquant contrast between the simplicity of the apartment and the wealth which glittered on the walls.
I had little time, however, to observe the general’s collection, since the general himself lay upon the couch and was evidently in sore need of my services.
He was lying with his head turned half away from us. Breathing heavily, and apparently unconscious of our presence. His bright, staring eyes and the deep, hectic flush upon his cheek showed that his fever was at its height.
I advanced to the bedside, and, stooping over him, I placed my fingers upon his pulse, when immediately he sprang up into the sitting position and struck at me frenziedly with his clenched hands. I have never seen such intensity of fear and horror stamped upon a human face as appeared upon that that which was now glaring up at me.
“Bloodhound!” he yelled; “let me go—let me go, I say! Keep your hands off me! Is it not enough that my life has been ruined? When is it all to end? How long am I to endure it?”
“Hush, dear, hush!” said his wife in a soothing voice, passing her cool hand over his heated forehead. “This is Doctor Easterling, from Stranraer. He has not come to harm you, but to do you good.”
The general dropped wearily back upon his pillow, and I could see by the changed expression of his face that his delirium had left him, and that he understood what had been said.
I slipped my clinical thermometer into his armpit and counted his pulse rate. It amounted to 120 per minute, and his temperature proved to be 104 degrees. Clearly it was a case of remittent fever, such as occurs in men who have spent a great part of their lives in the tropics.
“There is no danger,” I remarked. “With a little quinine and arsenic we shall very soon overcome the attack and restore his health.”
“No danger, eh?” he said. “There never is any danger for me. I am as hard to kill as the Wandering Jew. I am quite clear in the head now, Mary; so you may leave me with the doctor.”
Mrs. Heatherstone left the room-rather unwillingly, as I thought—and I sat down by the bedside to listen to anything which my patient might have to communicate.
“I want you to examine my liver,” he said when the door was closed. “I used to have an abscess there, and Brodie, the staff-surgeon, said that it was ten to one that it would carry me off. I have not felt much of it since I left the East. This is where it used to be, just under the angle of the ribs.”
“I can find the place,” said I, after making a careful examination; “but I am happy to tell you that the abscess has either been entirely absorbed, or has turned calcareous, as these solitary abscesses will. There is no fear of its doing you any harm now.”
He seemed to be by no means overjoyed at the intelligence.
“Things always happen so with me,” he said moodily. “Now, if another fellow was feverish and delirious he would surely be in some danger, and yet you will tell me that I am in none. Look at this, now.” He bared his chest and showed me a puckered wound over the region of the heart. “That’s where the jezail bullet of a Hillman went in. You would think that was in the right spot to settle a man, and yet what does it do but glance upon a rib, and go clean round and out at the back, without so much as penetrating what you medicos call the pleura. Did ever you hear of such a thing?”
“You were certainly born under a lucky star,” I observed, with a smile.
“That’s a matter of opinion,” he answered, shaking his head. “Death has no terrors for me, if it will but come in some familiar form, but I confess that the anticipation of some strange, some preternatural form of death is very terrible and unnerving”
portrait of Sir Arthur Conan Doyle
“You mean,” said I, rather puzzled at his remark, “that you would prefer a natural death to a death by violence?”
“No, I don’t mean that exactly,” he answered. “I am too familiar with cold steel and lead to be afraid of either. Do you know anything about odyllic force, doctor?”
“No, I do not,” I replied, glancing sharply at him to see if there were any signs of his delirium returning. His expression was intelligent, however, and the feverish flush had faded from his cheeks.
“Ah, you Western scientific men are very much behind the day in some things,” he remarked. “In all that is material and conducive to the comfort of the body you are pre-eminent, but in what concerns the subtle forces of Nature and the latent powers of the human spirit your best men are centuries behind the humblest coolies of India. Countless generations of beef-eating, comfort loving ancestors have given our animal instincts the command over our spiritual ones. The body, which should have been a mere tool for the use of the soul, has now become a degrading prison in which it is confined. The Oriental soul and body are not so welded together as ours are, and there is far less wrench when they part in death”
“They do not appear to derive much benefit from this peculiarity in their organization,” I remarked incredulously.
“Merely the benefit of superior knowledge,” the general answered. “If you were to go to India, probably the very first thing you would see in the way of amusement would be a native doing what is called the mango trick. Of course you have heard or read of it. The fellow plants a mango seed, and makes passes over it until it sprouts and bears leaves and fruit—all in the space of half-an-hour. It is not really a trick— it is a power. These men know more than your Tyndalls or Huxleys do about Nature’s processes, and they can accelerate or retard her workings by subtle means of which we have no conception. These low-caste conjurers—as they are called—are mere vulgar dabblers, but the men who have trod the higher path are as far superior to us in knowledge as we are to the Hottentots or Patagonians.”
“You speak as if you were well acquainted with them,” I remarked.
“To my cost, I am,” he answered. “I have been brought in contact with them in a way in which I trust no other poor chap ever will be. But, really, as regards odyllic force, you ought to know something of it, for it has a great future before it in your profession. You should read Reichcnbach’s ‘Researches on Magnetism and Vital Force,’ and Gregory’s ‘Letters on Animal Magnetism.’ These, supplemented by the twenty-seven Aphorisms of Mesmer, and the works of Dr. Justinus Kerner, of Weinsberg, would enlarge your ideas.”
I did not particularly relish having a course of reading prescribed for me on a subject connected with my own profession, so I made no comment, but rose to take my departure. Before doing so I felt his pulse once more, and found that the fever had entirely left him in the sudden, unaccountable fashion which is peculiar to these malarious types of disease.
I turned my face towards him to congratulate him upon his improvement, and stretched out my hand at the same time to pick my gloves from the table, with the result that I raised not only my own property, but also the linen cloth which was arranged over some object in the centre.
I might not have noticed what I had done had I not seen an angry look upon the invalid’s face and heard him utter an impatient exclamation. I at once turned, and replaced the cloth so promptly that I should have been unable to say what was underneath it, beyond having a general impression that it looked like a bride-cake.
“All right, doctor,” the general said good-humouredly, perceiving how entirely accidental the incident was. “There is no reason why you should not see it,” and stretching out his hand, he pulled away the linen covering for the second time.
I then perceived that what I had taken for a bride-cake was really an admirably executed model of a lofty range of mountains, whose snow-clad peaks were not unlike the familiar sugar pinnacles and minarets.
“These are the Himalayas, or at least the Surinam branch of them,” he remarked, “showing the principal passes between India and Afghanistan. It is an excellent model. This ground has a special interest for me, because it is the scene of my first campaign. There is the pass opposite Kalabagh and the Thul valley, where I was engaged during the summer of 1841 in protecting the convoys and keeping the Afridis in order. It wasn’t a sinecure, I promise you.”
“And this,” said I, indicating a blood-red spot which had been marked on one side of the pass which he had pointed out—”this is the scene of some fight in which you were engaged.”
“Yes, we had a skirmish there,” he answered, leaning forward and looking at the red mark. “We were attacked by—”
At this moment he fell back upon his pillow as if he had been shot, while the same look of horror came over his face which I had observed when I first entered the room. At the same instant there came, apparently from the air immediately above his bed, a sharp, ringing, tinkling sound, which I can only compare with the noise made by a bicycle alarm, though it differed from this in having a distinctly throbbing character. I have never, before or since, heard any sound which could be confounded with it.
I stared round in astonishment, wondering where it could have come from, but without perceiving anything to which it could be ascribed.
“It’s all right, doctor,” the general said with a ghastly smile. “It’s only my private gong. Perhaps you had better step downstairs and write my prescription in the dining-room.”
He was evidently anxious to get rid of me, so I was forced to take my departure, though I would gladly have stayed a little longer, in the hope of learning something as to the origin of the mysterious sound.
I drove away from the house with the full determination of calling again upon my interesting patient, and endeavouring to elicit some further particulars as to his past life and his present circumstances. I was destined, however, to be disappointed, for I received that very evening a note from the general himself, enclosing a handsome fee for my single visit, and informing me that my treatment had done him so much good that he considered himself to be convalescent, and would not trouble me to see him again.
This was the last and only communication which I ever received from the tenant of Cloomber.
I have been asked frequently by neighbours and others who were interested in the matter whether he gave me the impression of insanity. To this I must unhesitatingly answer in the negative. On the contrary, his remarks gave me the idea of a man who had both read and thought deeply.
I observed, however, during our single interview, that his reflexes were feeble, his arcus senilis well marked, and his arteries atheromatous— all signs that his constitution was in an unsatisfactory condition, and that a sudden crisis might be apprehended.</t>
  </si>
  <si>
    <t>Having thrown this side-light upon my narrative, I can now resume the statement of my own personal experiences. These I had brought down, as the reader will doubtless remember, to the date of the arrival of the savage-looking wanderer who called himself Corporal Rufus Smith. This incident occurred about the beginning of the month of October, and I find upon a comparison of dates that Dr. Easterling’s visit to Cloomber preceded it by three weeks or more.
During all this time I was in sore distress of mind, for I had never seen anything either of Gabriel or of her brother since the interview in which the general had discovered the communication which was kept up between us. I had no doubt that some sort of restraint had been placed upon them; and the thought that we had brought trouble on their heads was a bitter one both to my sister and myself.
portrait of Sir Arthur Conan Doyle
Our anxiety, however, was considerably mitigated by the receipt, a couple of days after my last talk with the general, of a note from Mordaunt Heatherstone. This was brought us by a little, ragged urchin, the son of one of the fishermen, who informed us that it had been handed to him at the avenue gate by an old woman—who, I expect, must have been the Cloomber cook.
“MY DEAREST FRIENDS,” it ran, “Gabriel and I have grieved to think how concerned you must be at having neither heard from nor seen us. The fact is that we are compelled to remain in the house. And this compulsion is not physical but moral.
“Our poor father, who gets more and more nervous every day, has entreated us to promise him that we will not go out until after the fifth of October, and to allay his fears we have given him the desired pledge. On the other hand, he has promised us that after the fifth—that is, in less than a week—we shall be as free as air to come or go as we please, so we have something to look forward to.
“Gabriel says that she has explained to you that the governor is always a changed man after this particular date, on which his fears reach a crisis. He apparently has more reason than usual this year to anticipate that trouble is brewing for this unfortunate family, for I have never known him to take so many elaborate precautions or appear so thoroughly unnerved. Who would ever think, to see his bent form and his shaking hands, that he is the same man who used some few short years ago to shoot tigers on foot among the jungles of the Terai, and would laugh at the more timid sportsmen who sought the protection of their elephant’s howdah?
“You know that he has the Victoria Cross, which he won in the streets of Delhi, and yet here he is shivering with terror and starting at every noise, in the most peaceful corner of the world. Oh, the pity of it. West! Remember what I have already told you—that it is no fanciful or imaginary peril, but one which we have every reason to suppose to be most real. It is, however, of such a nature that it can neither be averted nor can it profitably be expressed in words. If all goes well, you will see us at Branksome on the sixth.
“With our fondest love to both of you, I am ever, my dear friends, your attached
“MORDAUNT.”
This letter was a great relief to us as letting us know that the brother and sister were under no physical restraint, but our powerlessness and inability even to comprehend what the danger was which threatened those whom we had come to love better than ourselves was little short of maddening.
Fifty times a day we asked ourselves and asked each other from what possible quarter this peril was to be expected, but the more we thought of it the more hopeless did any solution appear.
In vain we combined our experiences and pieced together every word which had fallen from the lips of any inmate of Cloomber which might be supposed to bear directly or indirectly upon the subject.
At last, weary with fruitless speculation, we were fain to try to drive the matter from our thoughts, consoling ourselves with the reflection that in a few more days all restrictions would be removed, and we should be able to learn from our friends’ own lips.
Those few intervening days, however, would, we feared, be dreary, long ones. And so they would have been, had it not been for a new and most unexpected incident, which diverted our minds from our own troubles and gave them something fresh with which to occupy themselves.</t>
  </si>
  <si>
    <t>The Return of Sherlock Holmes</t>
  </si>
  <si>
    <t>IT was in the spring of the year 1894 that all London was interested, and the fashionable world dismayed, by the murder of the Honourable Ronald Adair under most unusual and inexplicable circumstances. The public has already learned those particulars of the crime which came out in the police investigation; but a good deal was suppressed upon that occasion, since the case for the prosecution was so overwhelmingly strong that it was not necessary to bring forward all the facts. Only now, at the end of nearly ten years, am I allowed to supply those missing links which make up the whole of that remarkable chain. The crime was of interest in itself, but that interest was as nothing to me compared to the inconceivable sequel, which afforded me the greatest shock and surprise of any event in my adventurous life. Even now, after this long interval, I find myself thrilling as I think of it, and feeling once more that sudden flood of joy, amazement, and incredulity which utterly submerged my mind. Let me say to that public which has shown some interest in those glimpses which I have occasionally given them of the thoughts and actions of a very remarkable man that they are not to blame me if I have not shared my knowledge with them, for I should have considered it my first duty to have done so had I not been barred by a positive prohibition from his own lips, which was only withdrawn upon the third of last month.
It can be imagined that my close intimacy with Sherlock Holmes had interested me deeply in crime, and that after his disappearance I never failed to read with care the various problems which came before the public, and I even attempted more than once for my own private satisfaction to employ his methods in their solution, though with indifferent success. There was none, however, which appealed to me like this tragedy of Ronald Adair. As I read the evidence at the inquest, which led up to a verdict of willful murder against some person or persons , I realized more clearly than I had ever done the loss which the community had sustained by the death of Sherlock Holmes. There were points about this strange business which would, I was sure, have specially appealed to him, and the efforts of the police would have been supplemented, or more probably anticipated, by the trained observation and the alert mind of the first criminal agent in Europe. All day as I drove upon my round I turned over the case in my mind, and found no explanation which appeared to me to be adequate. At the risk of telling a twice-told tale I will recapitulate the facts as they were known to the public at the conclusion of the inquest.
The Honourable Ronald Adair was the second son of the Earl of Maynooth, at that time Governor of one of the Australian Colonies. Adair’s mother had returned from Australia to undergo the operation for cataract, and she, her son Ronald, and her daughter Hilda were living together at 427, Park Lane. The youth moved in the best society, had, so far as was known, no enemies, and no particular vices. He had been engaged to Miss Edith Woodley, of Carstairs, but the engagement had been broken off by mutual consent some months before, and there was no sign that it had left any very profound feeling behind it. For the rest the man’s life moved in a narrow and conventional circle, for his habits were quiet and his nature unemotional. Yet it was upon this easy-going young aristocrat that death came in most strange and unexpected form between the hours of ten and eleven-twenty on the night of March 30, 1894.
Ronald Adair was fond of cards, playing continually, but never for such stakes as would hurt him. He was a member of the Baldwin, the Cavendish, and the Bagatelle card clubs. It was shown that after dinner on the day of his death he had played a rubber of whist at the latter club. He had also played there in the afternoon. The evidence of those who had played with him —Mr. Murray, Sir John Hardy, and Colonel Moran—showed that the game was whist, and that there was a fairly equal fall of the cards. Adair might have lost five pounds, but not more. His fortune was a considerable one, and such a loss could not in any way affect him. He had played nearly every day at one club or other, but he was a cautious player, and usually rose a winner. It came out in evidence that in partnership with Colonel Moran he had actually won as much as four hundred and twenty pounds in a sitting some weeks before from Godfrey Milner and Lord Balmoral. So much for his recent history, as it came out at the inquest.
On the evening of the crime he returned from the club exactly at ten. His mother and sister were out spending the evening with a relation. The servant deposed that she heard him enter the front room on the second floor, generally used as his sitting-room. She had lit a fire there, and as it smoked she had opened the window. No sound was heard from the room until eleven-twenty, the hour of the return of Lady Maynooth and her daughter. Desiring to say good-night, she had attempted to enter her son’s room. The door was locked on the inside, and no answer could be got to their cries and knocking. Help was obtained and the door forced. The unfortunate young man was found lying near the table. His head had been horribly mutilated by an expanding revolver bullet, but no weapon of any sort was to be found in the room. On the table lay two bank-notes for ten pounds each and seventeen pounds ten in silver and gold, the money arranged in little piles of varying amount. There were some figures also upon a sheet of paper with the names of some club friends opposite to them, from which it was conjectured that before his death he was endeavouring to make out his losses or winnings at cards.
A minute examination of the circumstances served only to make the case more complex. In the first place, no reason could be given why the young man should have fastened the door upon the inside. There was the possibility that the murderer had done this and had afterwards escaped by the window. The drop was at least twenty feet, however, and a bed of crocuses in full bloom lay beneath. Neither the flowers nor the earth showed any sign of having been disturbed, nor were there any marks upon the narrow strip of grass which separated the house from the road. Apparently, therefore, it was the young man himself who had fastened the door. But how did he come by his death? No one could have climbed up to the window without leaving traces. Suppose a man had fired through the window, it would indeed be a remarkable shot who could with a revolver inflict so deadly a wound. Again, Park Lane is a frequented thoroughfare, and there is a cab-stand within a hundred yards of the house. No one had heard a shot. And yet there was the dead man, and there the revolver bullet, which had mushroomed out, as soft-nosed bullets will, and so inflicted a wound which must have caused instantaneous death. Such were the circumstances of the Park Lane Mystery, which were further complicated by entire absence of motive, since, as I have said, young Adair was not known to have any enemy, and no attempt had been made to remove the money or valuables in the room.
All day I turned these facts over in my mind, endeavouring to hit upon some theory which could reconcile them all, and to find that line of least resistance which my poor friend had declared to be the starting-point of every investigation. I confess that I made little progress. In the evening I strolled across the Park, and found myself about six o’clock at the Oxford Street end of Park Lane. A group of loafers upon the pavements, all staring up at a particular window, directed me to the house which I had come to see. A tall, thin man with coloured glasses, whom I strongly suspected of being a plain-clothes detective, was pointing out some theory of his own, while the others crowded round to listen to what he said. I got as near him as I could, but his observations seemed to me to be absurd, so I withdrew again in some disgust. As I did so I struck against an elderly deformed man, who had been behind me, and I knocked down several books which he was carrying. I remember that as I picked them up I observed the title of one of them, “The Origin of Tree Worship,” and it struck me that the fellow must be some poor bibliophile who, either as a trade or as a hobby, was a collector of obscure volumes. I endeavoured to apologize for the accident, but it was evident that these books which I had so unfortunately maltreated were very precious objects in the eyes of their owner. With a snarl of contempt he turned upon his heel, and I saw his curved back and white side-whiskers disappear among the throng.
My observations of No. 427, Park Lane did little to clear up the problem in which I was interested. The house was separated from the street by a low wall and railing, the whole not more than five feet high. It was perfectly easy, therefore, for anyone to get into the garden, but the window was entirely inaccessible, since there was no water-pipe or anything which could help the most active man to climb it. More puzzled than ever I retraced my steps to Kensington. I had not been in my study five minutes when the maid entered to say that a person desired to see me. To my astonishment it was none other than my strange old book-collector, his sharp, wizened face peering out from a frame of white hair, and his precious volumes, a dozen of them at least, wedged under his right arm.
“You’re surprised to see me, sir,” said he, in a strange, croaking voice.
I acknowledged that I was.
“Well, I’ve a conscience, sir, and when I chanced to see you go into this house, as I came hobbling after you, I thought to myself, I’ll just step in and see that kind gentleman, and tell him that if I was a bit gruff in my manner there was not any harm meant, and that I am much obliged to him for picking up my books.”
“You make too much of a trifle,” said I. “May I ask how you knew who I was?”
“Well, sir, if it isn’t too great a liberty, I am a neighbour of yours, for you’ll find my little bookshop at the corner of Church Street, and very happy to see you, I am sure. Maybe you collect yourself, sir; here’s ‘British Birds,’ and ‘Catullus,’ and ‘The Holy War’—a bargain every one of them. With five volumes you could just fill that gap on that second shelf. It looks untidy, does it not, sir?”
I moved my head to look at the cabinet behind me. When I turned again Sherlock Holmes was standing smiling at me across my study table. I rose to my feet, stared at him for some seconds in utter amazement, and then it appears that I must have fainted for the first and the last time in my life. Certainly a grey mist swirled before my eyes, and when it cleared I found my collar-ends undone and the tingling after-taste of brandy upon my lips. Holmes was bending over my chair, his flask in his hand.
“My dear Watson,” said the well-remembered voice, “I owe you a thousand apologies. I had no idea that you would be so affected.”
I gripped him by the arm.
“Holmes!” I cried. “Is it really you? Can it indeed be that you are alive? Is it possible that you succeeded in climbing out of that awful abyss?”
“Wait a moment,” said he. “Are you sure that you are really fit to discuss things? I have given you a serious shock by my unnecessarily dramatic reappearance.”
“I am all right, but indeed, Holmes, I can hardly believe my eyes. Good heavens, to think that you—you of all men— should be standing in my study!” Again I gripped him by the sleeve and felt the thin, sinewy arm beneath it. “Well, you’re not a spirit, anyhow,” said I. “My dear chap, I am overjoyed to see you. Sit down and tell me how you came alive out of that dreadful chasm.”
He sat opposite to me and lit a cigarette in his old nonchalant manner. He was dressed in the seedy frock-coat of the book merchant, but the rest of that individual lay in a pile of white hair and old books upon the table. Holmes looked even thinner and keener than of old, but there was a dead-white tinge in his aquiline face which told me that his life recently had not been a healthy one.
“I am glad to stretch myself, Watson,” said he. “It is no joke when a tall man has to take a foot off his stature for several hours on end. Now, my dear fellow, in the matter of these explanations we have, if I may ask for your co-operation, a hard and dangerous night’s work in front of us. Perhaps it would be better if I gave you an account of the whole situation when that work is finished.”
“I am full of curiosity. I should much prefer to hear now.”
“You’ll come with me to-night?”
“When you like and where you like.”
“This is indeed like the old days. We shall have time for a mouthful of dinner before we need go. Well, then, about that chasm. I had no serious difficulty in getting out of it, for the very simple reason that I never was in it.”
“You never were in it?”
“No, Watson, I never was in it. My note to you was absolutely genuine. I had little doubt that I had come to the end of my career when I perceived the somewhat sinister figure of the late Professor Moriarty standing upon the narrow pathway which led to safety. I read an inexorable purpose in his grey eyes. I exchanged some remarks with him, therefore, and obtained his courteous permission to write the short note which you afterwards received. I left it with my cigarette-box and my stick and I walked along the pathway, Moriarty still at my heels. When I reached the end I stood at bay. He drew no weapon, but he rushed at me and threw his long arms around me. He knew that his own game was up, and was only anxious to revenge himself upon me. We tottered together upon the brink of the fall. I have some knowledge, however, of baritsu, or the Japanese system of wrestling, which has more than once been very useful to me. I slipped through his grip, and he with a horrible scream kicked madly for a few seconds and clawed the air with both his hands. But for all his efforts he could not get his balance, and over he went. With my face over the brink I saw him fall for a long way. Then he struck a rock, bounded off, and splashed into the water.”
I listened with amazement to this explanation, which Holmes delivered between the puffs of his cigarette.
“But the tracks!” I cried. “I saw with my own eyes that two went down the path and none returned.”
“It came about in this way. The instant that the Professor had disappeared it struck me what a really extraordinarily lucky chance Fate had placed in my way. I knew that Moriarty was not the only man who had sworn my death. There were at least three others whose desire for vengeance upon me would only be increased by the death of their leader. They were all most dangerous men. One or other would certainly get me. On the other hand, if all the world was convinced that I was dead they would take liberties, these men, they would lay themselves open, and sooner or later I could destroy them. Then it would be time for me to announce that I was still in the land of the living. So rapidly does the brain act that I believe I had thought this all out before Professor Moriarty had reached the bottom of the Reichenbach Fall.
“I stood up and examined the rocky wall behind me. In your picturesque account of the matter, which I read with great interest some months later, you assert that the wall was sheer. This was not literally true. A few small footholds presented themselves, and there was some indication of a ledge. The cliff is so high that to climb it all was an obvious impossibility, and it was equally impossible to make my way along the wet path without leaving some tracks. I might, it is true, have reversed my boots, as I have done on similar occasions, but the sight of three sets of tracks in one direction would certainly have suggested a deception. On the whole, then, it was best that I should risk the climb. It was not a pleasant business, Watson. The fall roared beneath me. I am not a fanciful person, but I give you my word that I seemed to hear Moriarty’s voice screaming at me out of the abyss. A mistake would have been fatal. More than once, as tufts of grass came out in my hand or my foot slipped in the wet notches of the rock, I thought that I was gone. But I struggled upwards, and at last I reached a ledge several feet deep and covered with soft green moss, where I could lie unseen in the most perfect comfort. There I was stretched when you, my dear Watson, and all your following were investigating in the most sympathetic and inefficient manner the circumstances of my death.
“At last, when you had all formed your inevitable and totally erroneous conclusions, you departed for the hotel and I was left alone. I had imagined that I had reached the end of my adventures, but a very unexpected occurrence showed me that there were surprises still in store for me. A huge rock, falling from above, boomed past me, struck the path, and bounded over into the chasm. For an instant I thought that it was an accident; but a moment later, looking up, I saw a man’s head against the darkening sky, and another stone struck the very ledge upon which I was stretched, within a foot of my head. Of course, the meaning of this was obvious. Moriarty had not been alone. A confederate—and even that one glance had told me how dangerous a man that confederate was— had kept guard while the Professor had attacked me. From a distance, unseen by me, he had been a witness of his friend’s death and of my escape. He had waited, and then, making his way round to the top of the cliff, he had endeavoured to succeed where his comrade had failed.
“I did not take long to think about it, Watson. Again I saw that grim face look over the cliff, and I knew that it was the precursor of another stone. I scrambled down on to the path. I don’t think I could have done it in cold blood. It was a hundred times more difficult than getting up. But I had no time to think of the danger, for another stone sang past me as I hung by my hands from the edge of the ledge. Halfway down I slipped, but by the blessing of God I landed, torn and bleeding, upon the path. I took to my heels, did ten miles over the mountains in the darkness, and a week later I found myself in Florence with the certainty that no one in the world knew what had become of me.
“I had only one confidant—my brother Mycroft. I owe you many apologies, my dear Watson, but it was all-important that it should be thought I was dead, and it is quite certain that you would not have written so convincing an account of my unhappy end had you not yourself thought that it was true. Several times during the last three years I have taken up my pen to write to you, but always I feared lest your affectionate regard for me should tempt you to some indiscretion which would betray my secret. For that reason I turned away from you this evening when you upset my books, for I was in danger at the time, and any show of surprise and emotion upon your part might have drawn attention to my identity and led to the most deplorable and irreparable results. As to Mycroft, I had to confide in him in order to obtain the money which I needed. The course of events in London did not run so well as I had hoped, for the trial of the Moriarty gang left two of its most dangerous members, my own most vindictive enemies, at liberty. I traveled for two years in Tibet, therefore, and amused myself by visiting Lhassa and spending some days with the head Llama. You may have read of the remarkable explorations of a Norwegian named Sigerson, but I am sure that it never occurred to you that you were receiving news of your friend. I then passed through Persia, looked in at Mecca, and paid a short but interesting visit to the Khalifa at Khartoum, the results of which I have communicated to the Foreign Office. Returning to France I spent some months in a research into the coal-tar derivatives, which I conducted in a laboratory at Montpelier, in the South of France. Having concluded this to my satisfaction, and learning that only one of my enemies was now left in London, I was about to return when my movements were hastened by the news of this very remarkable Park Lane Mystery, which not only appealed to me by its own merits, but which seemed to offer some most peculiar personal opportunities. I came over at once to London, called in my own person at Baker Street, threw Mrs. Hudson into violent hysterics, and found that Mycroft had preserved my rooms and my papers exactly as they had always been. So it was, my dear Watson, that at two o’clock to-day I found myself in my old arm-chair in my own old room, and only wishing that I could have seen my old friend Watson in the other chair which he has so often adorned.”
Such was the remarkable narrative to which I listened on that April evening—a narrative which would have been utterly incredible to me had it not been confirmed by the actual sight of the tall, spare figure and the keen, eager face, which I had never thought to see again. In some manner he had learned of my own sad bereavement, and his sympathy was shown in his manner rather than in his words. “Work is the best antidote to sorrow, my dear Watson,” said he, “and I have a piece of work for us both to-night which, if we can bring it to a successful conclusion, will in itself justify a man’s life on this planet.” In vain I begged him to tell me more. “You will hear and see enough before morning,” he answered. “We have three years of the past to discuss. Let that suffice until half-past nine, when we start upon the notable adventure of the empty house.”
It was indeed like old times when, at that hour, I found myself seated beside him in a hansom, my revolver in my pocket and the thrill of adventure in my heart. Holmes was cold and stern and silent. As the gleam of the street-lamps flashed upon his austere features I saw that his brows were drawn down in thought and his thin lips compressed. I knew not what wild beast we were about to hunt down in the dark jungle of criminal London, but I was well assured from the bearing of this master huntsman that the adventure was a most grave one, while the sardonic smile which occasionally broke through his ascetic gloom boded little good for the object of our quest.
I had imagined that we were bound for Baker Street, but Holmes stopped the cab at the corner of Cavendish Square. I observed that as he stepped out he gave a most searching glance to right and left, and at every subsequent street corner he took the utmost pains to assure that he was not followed. Our route was certainly a singular one. Holmes’s knowledge of the byways of London was extraordinary, and on this occasion he passed rapidly, and with an assured step, through a network of mews and stables the very existence of which I had never known. We emerged at last into a small road, lined with old, gloomy houses, which led us into Manchester Street, and so to Blandford Street. Here he turned swiftly down a narrow passage, passed through a wooden gate into a deserted yard, and then opened with a key the back door of a house. We entered together and he closed it behind us.
The place was pitch-dark, but it was evident to me that it was an empty house. Our feet creaked and crackled over the bare planking, and my outstretched hand touched a wall from which the paper was hanging in ribbons. Holmes’s cold, thin fingers closed round my wrist and led me forwards down a long hall, until I dimly saw the murky fanlight over the door. Here Holmes turned suddenly to the right, and we found ourselves in a large, square, empty room, heavily shadowed in the corners, but faintly lit in the centre from the lights of the street beyond. There was no lamp near and the window was thick with dust, so that we could only just discern each other’s figures within. My companion put his hand upon my shoulder and his lips close to my ear.
“Do you know where we are?” he whispered.
“Surely that is Baker Street,” I answered, staring through the dim window.
“Exactly. We are in Camden House, which stands opposite to our own old quarters.”
“But why are we here?”
“Because it commands so excellent a view of that picturesque pile. Might I trouble you, my dear Watson, to draw a little nearer to the window, taking every precaution not to show yourself, and then to look up at our old rooms—the starting-point of so many of our little adventures? We will see if my three years of absence have entirely taken away my power to surprise you.”
a house
I crept forward and looked across at the familiar window. As my eyes fell upon it I gave a gasp and a cry of amazement. The blind was down and a strong light was burning in the room. The shadow of a man who was seated in a chair within was thrown in hard, black outline upon the luminous screen of the window. There was no mistaking the poise of the head, the squareness of the shoulders, the sharpness of the features. The face was turned half-round, and the effect was that of one of those black silhouettes which our grandparents loved to frame. It was a perfect reproduction of Holmes. So amazed was I that I threw out my hand to make sure that the man himself was standing beside me. He was quivering with silent laughter.
“Well?” said he.
“Good heavens!” I cried. “It is marvelous.”
“I trust that age doth not wither nor custom stale my infinite variety,’” said he, and I recognized in his voice the joy and pride which the artist takes in his own creation. “It really is rather like me, is it not?”
“I should be prepared to swear that it was you.”
“The credit of the execution is due to Monsieur Oscar Meunier, of Grenoble, who spent some days in doing the moulding. It is a bust in wax. The rest I arranged myself during my visit to Baker Street this afternoon.”
“But why?”
“Because, my dear Watson, I had the strongest possible reason for wishing certain people to think that I was there when I was really elsewhere.”
“And you thought the rooms were watched?”
“I KNEW that they were watched.”
“By whom?”
“By my old enemies, Watson. By the charming society whose leader lies in the Reichenbach Fall. You must remember that they knew, and only they knew, that I was still alive. Sooner or later they believed that I should come back to my rooms. They watched them continuously, and this morning they saw me arrive.”
“How do you know?”
“Because I recognized their sentinel when I glanced out of my window. He is a harmless enough fellow, Parker by name, a garroter by trade, and a remarkable performer upon the Jew’s harp. I cared nothing for him. But I cared a great deal for the much more formidable person who was behind him, the bosom friend of Moriarty, the man who dropped the rocks over the cliff, the most cunning and dangerous criminal in London. That is the man who is after me to-night, Watson, and that is the man who is quite unaware that we are after HIM.”
My friend’s plans were gradually revealing themselves. From this convenient retreat the watchers were being watched and the trackers tracked. That angular shadow up yonder was the bait and we were the hunters. In silence we stood together in the darkness and watched the hurrying figures who passed and repassed in front of us. Holmes was silent and motionless; but I could tell that he was keenly alert, and that his eyes were fixed intently upon the stream of passers-by. It was a bleak and boisterous night, and the wind whistled shrilly down the long street. Many people were moving to and fro, most of them muffled in their coats and cravats. Once or twice it seemed to me that I had seen the same figure before, and I especially noticed two men who appeared to be sheltering themselves from the wind in the doorway of a house some distance up the street. I tried to draw my companion’s attention to them, but he gave a little ejaculation of impatience and continued to stare into the street. More than once he fidgeted with his feet and tapped rapidly with his fingers upon the wall. It was evident to me that he was becoming uneasy and that his plans were not working out altogether as he had hoped. At last, as midnight approached and the street gradually cleared, he paced up and down the room in uncontrollable agitation. I was about to make some remark to him when I raised my eyes to the lighted window and again experienced almost as great a surprise as before. I clutched Holmes’s arm and pointed upwards.
“The shadow has moved!” I cried.
It was, indeed, no longer the profile, but the back, which was turned towards us.
Three years had certainly not smoothed the asperities of his temper or his impatience with a less active intelligence than his own.
“Of course it has moved,” said he. “Am I such a farcical bungler, Watson, that I should erect an obvious dummy and expect that some of the sharpest men in Europe would be deceived by it? We have been in this room two hours, and Mrs. Hudson has made some change in that figure eight times, or once in every quarter of an hour. She works it from the front so that her shadow may never be seen. Ah!” He drew in his breath with a shrill, excited intake. In the dim light I saw his head thrown forward, his whole attitude rigid with attention. Outside, the street was absolutely deserted. Those two men might still be crouching in the doorway, but I could no longer see them. All was still and dark, save only that brilliant yellow screen in front of us with the black figure outlined upon its centre. Again in the utter silence I heard that thin, sibilant note which spoke of intense suppressed excitement. An instant later he pulled me back into the blackest corner of the room, and I felt his warning hand upon my lips. The fingers which clutched me were quivering. Never had I known my friend more moved, and yet the dark street still stretched lonely and motionless before us.
But suddenly I was aware of that which his keener senses had already distinguished. A low, stealthy sound came to my ears, not from the direction of Baker Street, but from the back of the very house in which we lay concealed. A door opened and shut. An instant later steps crept down the passage—steps which were meant to be silent, but which reverberated harshly through the empty house. Holmes crouched back against the wall and I did the same, my hand closing upon the handle of my revolver. Peering through the gloom, I saw the vague outline of a man, a shade blacker than the blackness of the open door. He stood for an instant, and then he crept forward, crouching, menacing, into the room. He was within three yards of us, this sinister figure, and I had braced myself to meet his spring, before I realized that he had no idea of our presence. He passed close beside us, stole over to the window, and very softly and noiselessly raised it for half a foot. As he sank to the level of this opening the light of the street, no longer dimmed by the dusty glass, fell full upon his face. The man seemed to be beside himself with excitement. His two eyes shone like stars and his features were working convulsively. He was an elderly man, with a thin, projecting nose, a high, bald forehead, and a huge grizzled moustache. An opera-hat was pushed to the back of his head, and an evening dress shirt-front gleamed out through his open overcoat. His face was gaunt and swarthy, scored with deep, savage lines. In his hand he carried what appeared to be a stick, but as he laid it down upon the floor it gave a metallic clang. Then from the pocket of his overcoat he drew a bulky object, and he busied himself in some task which ended with a loud, sharp click, as if a spring or bolt had fallen into its place. Still kneeling upon the floor he bent forward and threw all his weight and strength upon some lever, with the result that there came a long, whirling, grinding noise, ending once more in a powerful click. He straightened himself then, and I saw that what he held in his hand was a sort of gun, with a curiously misshapen butt. He opened it at the breech, put something in, and snapped the breech-block. Then, crouching down, he rested the end of the barrel upon the ledge of the open window, and I saw his long moustache droop over the stock and his eye gleam as it peered along the sights. I heard a little sigh of satisfaction as he cuddled the butt into his shoulder, and saw that amazing target, the black man on the yellow ground, standing clear at the end of his fore sight. For an instant he was rigid and motionless. Then his finger tightened on the trigger. There was a strange, loud whiz and a long, silvery tinkle of broken glass. At that instant Holmes sprang like a tiger on to the marksman’s back and hurled him flat upon his face. He was up again in a moment, and with convulsive strength he seized Holmes by the throat; but I struck him on the head with the butt of my revolver and he dropped again upon the floor. I fell upon him, and as I held him my comrade blew a shrill call upon a whistle. There was the clatter of running feet upon the pavement, and two policemen in uniform, with one plain-clothes detective, rushed through the front entrance and into the room.
“That you, Lestrade?” said Holmes.
“Yes, Mr. Holmes. I took the job myself. It’s good to see you back in London, sir.”
“I think you want a little unofficial help. Three undetected murders in one year won’t do, Lestrade. But you handled the Molesey Mystery with less than your usual—that’s to say, you handled it fairly well.”
We had all risen to our feet, our prisoner breathing hard, with a stalwart constable on each side of him. Already a few loiterers had begun to collect in the street. Holmes stepped up to the window, closed it, and dropped the blinds. Lestrade had produced two candles and the policemen had uncovered their lanterns. I was able at last to have a good look at our prisoner.
It was a tremendously virile and yet sinister face which was turned towards us. With the brow of a philosopher above and the jaw of a sensualist below, the man must have started with great capacities for good or for evil. But one could not look upon his cruel blue eyes, with their drooping, cynical lids, or upon the fierce, aggressive nose and the threatening, deep-lined brow, without reading Nature’s plainest danger-signals. He took no heed of any of us, but his eyes were fixed upon Holmes’s face with an expression in which hatred and amazement were equally blended. “You fiend!” he kept on muttering. “You clever, clever fiend!”
“Ah, Colonel!” said Holmes, arranging his rumpled collar; “‘journeys end in lovers’ meetings,’ as the old play says. I don’t think I have had the pleasure of seeing you since you favoured me with those attentions as I lay on the ledge above the Reichenbach Fall.”
The Colonel still stared at my friend like a man in a trance. “You cunning, cunning fiend!” was all that he could say.
“I have not introduced you yet,” said Holmes. “This, gentlemen, is Colonel Sebastian Moran, once of Her Majesty’s Indian Army, and the best heavy game shot that our Eastern Empire has ever produced. I believe I am correct, Colonel, in saying that your bag of tigers still remains unrivalled?”
The fierce old man said nothing, but still glared at my companion; with his savage eyes and bristling moustache he was wonderfully like a tiger himself.
“I wonder that my very simple stratagem could deceive so old a shikari,” said Holmes. “It must be very familiar to you. Have you not tethered a young kid under a tree, lain above it with your rifle, and waited for the bait to bring up your tiger? This empty house is my tree and you are my tiger. You have possibly had other guns in reserve in case there should be several tigers, or in the unlikely supposition of your own aim failing you. These,” he pointed around, “are my other guns. The parallel is exact.”
Colonel Moran sprang forward, with a snarl of rage, but the constables dragged him back. The fury upon his face was terrible to look at.
“I confess that you had one small surprise for me,” said Holmes. “I did not anticipate that you would yourself make use of this empty house and this convenient front window. I had imagined you as operating from the street, where my friend Lestrade and his merry men were awaiting you. With that exception all has gone as I expected.”
Colonel Moran turned to the official detective.
“You may or may not have just cause for arresting me,” said he, “but at least there can be no reason why I should submit to the gibes of this person. If I am in the hands of the law let things be done in a legal way.”
“Well, that’s reasonable enough,” said Lestrade. “Nothing further you have to say, Mr. Holmes, before we go?”
Holmes had picked up the powerful air-gun from the floor and was examining its mechanism.
“An admirable and unique weapon,” said he, “noiseless and of tremendous power. I knew Von Herder, the blind German mechanic, who constructed it to the order of the late Professor Moriarty. For years I have been aware of its existence, though I have never before had the opportunity of handling it. I commend it very specially to your attention, Lestrade, and also the bullets which fit it.”
“You can trust us to look after that, Mr. Holmes,” said Lestrade, as the whole party moved towards the door. “Anything further to say?”
“Only to ask what charge you intend to prefer?”
“What charge, sir? Why, of course, the attempted murder of Mr. Sherlock Holmes.”
“Not so, Lestrade. I do not propose to appear in the matter at all. To you, and to you only, belongs the credit of the remarkable arrest which you have effected. Yes, Lestrade, I congratulate you! With your usual happy mixture of cunning and audacity you have got him.”
“Got him! Got whom, Mr. Holmes?”
“The man that the whole force has been seeking in vain— Colonel Sebastian Moran, who shot the Honourable Ronald Adair with an expanding bullet from an air-gun through the open window of the second-floor front of No. 427, Park Lane, upon the 30th of last month. That’s the charge, Lestrade. And now, Watson, if you can endure the draught from a broken window, I think that half an hour in my study over a cigar may afford you some profitable amusement.”
Our old chambers had been left unchanged through the supervision of Mycroft Holmes and the immediate care of Mrs. Hudson. As I entered I saw, it is true, an unwonted tidiness, but the old landmarks were all in their place. There were the chemical corner and the acid-stained, deal-topped table. There upon a shelf was the row of formidable scrap-books and books of reference which many of our fellow-citizens would have been so glad to burn. The diagrams, the violin-case, and the pipe-rack—even the Persian slipper which contained the tobacco—all met my eyes as I glanced round me. There were two occupants of the room— one Mrs. Hudson, who beamed upon us both as we entered; the other the strange dummy which had played so important a part in the evening’s adventures. It was a wax-coloured model of my friend, so admirably done that it was a perfect facsimile. It stood on a small pedestal table with an old dressing-gown of Holmes’s so draped round it that the illusion from the street was absolutely perfect.
“I hope you preserved all precautions, Mrs. Hudson?” said Holmes.
“I went to it on my knees, sir, just as you told me.”
“Excellent. You carried the thing out very well. Did you observe where the bullet went?”
“Yes, sir. I’m afraid it has spoilt your beautiful bust, for it passed right through the head and flattened itself on the wall. I picked it up from the carpet. Here it is!”
Holmes held it out to me. “A soft revolver bullet, as you perceive, Watson. There’s genius in that, for who would expect to find such a thing fired from an air-gun. All right, Mrs. Hudson, I am much obliged for your assistance. And now, Watson, let me see you in your old seat once more, for there are several points which I should like to discuss with you.”
He had thrown off the seedy frock-coat, and now he was the Holmes of old in the mouse-coloured dressing-gown which he took from his effigy.
“The old shikari’s nerves have not lost their steadiness nor his eyes their keenness,” said he, with a laugh, as he inspected the shattered forehead of his bust.
“Plumb in the middle of the back of the head and smack through the brain. He was the best shot in India, and I expect that there are few better in London. Have you heard the name?”
“No, I have not.”
“Well, well, such is fame! But, then, if I remember aright, you had not heard the name of Professor James Moriarty, who had one of the great brains of the century. Just give me down my index of biographies from the shelf.”
He turned over the pages lazily, leaning back in his chair and blowing great clouds from his cigar.
“My collection of M’s is a fine one,” said he. “Moriarty himself is enough to make any letter illustrious, and here is Morgan the poisoner, and Merridew of abominable memory, and Mathews, who knocked out my left canine in the waiting-room at Charing Cross, and, finally, here is our friend of to-night.”
He handed over the book, and I read: “MORAN, SEBASTIAN, COLONEL. Unemployed. Formerly 1st Bengalore Pioneers. Born London, 1840. Son of Sir Augustus Moran, C.B., once British Minister to Persia. Educated Eton and Oxford. Served in Jowaki Campaign, Afghan Campaign, Charasiab (despatches), Sherpur, and Cabul. Author of ‘Heavy Game of the Western Himalayas,’ 1881; ‘Three Months in the Jungle,’ 1884. Address: Conduit Street. Clubs: The Anglo-Indian, the Tankerville, the Bagatelle Card Club.”
On the margin was written, in Holmes’s precise hand: “The second most dangerous man in London.”
“This is astonishing,” said I, as I handed back the volume. “The man’s career is that of an honourable soldier.”
“It is true,” Holmes answered. “Up to a certain point he did well. He was always a man of iron nerve, and the story is still told in India how he crawled down a drain after a wounded man-eating tiger. There are some trees, Watson, which grow to a certain height and then suddenly develop some unsightly eccentricity. You will see it often in humans. I have a theory that the individual represents in his development the whole procession of his ancestors, and that such a sudden turn to good or evil stands for some strong influence which came into the line of his pedigree. The person becomes, as it were, the epitome of the history of his own family.”
“It is surely rather fanciful.”
“Well, I don’t insist upon it. Whatever the cause, Colonel Moran began to go wrong. Without any open scandal he still made India too hot to hold him. He retired, came to London, and again acquired an evil name. It was at this time that he was sought out by Professor Moriarty, to whom for a time he was chief of the staff. Moriarty supplied him liberally with money and used him only in one or two very high-class jobs which no ordinary criminal could have undertaken. You may have some recollection of the death of Mrs. Stewart, of Lauder, in 1887. Not? Well, I am sure Moran was at the bottom of it; but nothing could be proved. So cleverly was the Colonel concealed that even when the Moriarty gang was broken up we could not incriminate him. You remember at that date, when I called upon you in your rooms, how I put up the shutters for fear of air-guns? No doubt you thought me fanciful. I knew exactly what I was doing, for I knew of the existence of this remarkable gun, and I knew also that one of the best shots in the world would be behind it. When we were in Switzerland he followed us with Moriarty, and it was undoubtedly he who gave me that evil five minutes on the Reichenbach ledge.
“You may think that I read the papers with some attention during my sojourn in France, on the look-out for any chance of laying him by the heels. So long as he was free in London my life would really not have been worth living. Night and day the shadow would have been over me, and sooner or later his chance must have come. What could I do? I could not shoot him at sight, or I should myself be in the dock. There was no use appealing to a magistrate. They cannot interfere on the strength of what would appear to them to be a wild suspicion. So I could do nothing. But I watched the criminal news, knowing that sooner or later I should get him. Then came the death of this Ronald Adair. My chance had come at last! Knowing what I did, was it not certain that Colonel Moran had done it? He had played cards with the lad; he had followed him home from the club; he had shot him through the open window. There was not a doubt of it. The bullets alone are enough to put his head in a noose. I came over at once. I was seen by the sentinel, who would, I knew, direct the Colonel’s attention to my presence. He could not fail to connect my sudden return with his crime and to be terribly alarmed. I was sure that he would make an attempt to get me out of the way AT ONCE, and would bring round his murderous weapon for that purpose. I left him an excellent mark in the window, and, having warned the police that they might be needed—by the way, Watson, you spotted their presence in that doorway with unerring accuracy—I took up what seemed to me to be a judicious post for observation, never dreaming that he would choose the same spot for his attack. Now, my dear Watson, does anything remain for me to explain?”
“Yes,” said I. “You have not made it clear what was Colonel Moran’s motive in murdering the Honourable Ronald Adair.”
“Ah! my dear Watson, there we come into those realms of conjecture where the most logical mind may be at fault. Each may form his own hypothesis upon the present evidence, and yours is as likely to be correct as mine.”
“You have formed one, then?”
“I think that it is not difficult to explain the facts. It came out in evidence that Colonel Moran and young Adair had between them won a considerable amount of money. Now, Moran undoubtedly played foul—of that I have long been aware. I believe that on the day of the murder Adair had discovered that Moran was cheating. Very likely he had spoken to him privately, and had threatened to expose him unless he voluntarily resigned his membership of the club and promised not to play cards again. It is unlikely that a youngster like Adair would at once make a hideous scandal by exposing a well-known man so much older than himself. Probably he acted as I suggest. The exclusion from his clubs would mean ruin to Moran, who lived by his ill-gotten card gains. He therefore murdered Adair, who at the time was endeavouring to work out how much money he should himself return, since he could not profit by his partner’s foul play. He locked the door lest the ladies should surprise him and insist upon knowing what he was doing with these names and coins. Will it pass?”
“I have no doubt that you have hit upon the truth.”
“It will be verified or disproved at the trial. Meanwhile, come what may, Colonel Moran will trouble us no more, the famous air-gun of Von Herder will embellish the Scotland Yard Museum, and once again Mr. Sherlock Holmes is free to devote his life to examining those interesting little problems which the complex life of London so plentifully presents.”</t>
  </si>
  <si>
    <t>FROM the years 1894 to 1901 inclusive Mr. Sherlock Holmes was a very busy man. It is safe to say that there was no public case of any difficulty in which he was not consulted during those eight years, and there were hundreds of private cases, some of them of the most intricate and extraordinary character, in which he played a prominent part. Many startling successes and a few unavoidable failures were the outcome of this long period of continuous work. As I have preserved very full notes of all these cases, and was myself personally engaged in many of them, it may be imagined that it is no easy task to know which I should select to lay before the public. I shall, however, preserve my former rule, and give the preference to those cases which derive their interest not so much from the brutality of the crime as from the ingenuity and dramatic quality of the solution. For this reason I will now lay before the reader the facts connected with Miss Violet Smith, the solitary cyclist of Charlington, and the curious sequel of our investigation, which culminated in unexpected tragedy. It is true that the circumstances did not admit of any striking illustration of those powers for which my friend was famous, but there were some points about the case which made it stand out in those long records of crime from which I gather the material for these little narratives.
On referring to my note-book for the year 1895 I find that it was upon Saturday, the 23rd of April, that we first heard of Miss Violet Smith. Her visit was, I remember, extremely unwelcome to Holmes, for he was immersed at the moment in a very abstruse and complicated problem concerning the peculiar persecution to which John Vincent Harden, the well-known tobacco millionaire, had been subjected. My friend, who loved above all things precision and concentration of thought, resented anything which distracted his attention from the matter in hand. And yet without a harshness which was foreign to his nature it was impossible to refuse to listen to the story of the young and beautiful woman, tall, graceful, and queenly, who presented herself at Baker Street late in the evening and implored his assistance and advice. It was vain to urge that his time was already fully occupied, for the young lady had come with the determination to tell her story, and it was evident that nothing short of force could get her out of the room until she had done so. With a resigned air and a somewhat weary smile, Holmes begged the beautiful intruder to take a seat and to inform us what it was that was troubling her.
“At least it cannot be your health,” said he, as his keen eyes darted over her; “so ardent a bicyclist must be full of energy.”
She glanced down in surprise at her own feet, and I observed the slight roughening of the side of the sole caused by the friction of the edge of the pedal.
“Yes, I bicycle a good deal, Mr. Holmes, and that has something to do with my visit to you to-day.”
My friend took the lady’s ungloved hand and examined it with as close an attention and as little sentiment as a scientist would show to a specimen.
“You will excuse me, I am sure. It is my business,” said he, as he dropped it. “I nearly fell into the error of supposing that you were typewriting. Of course, it is obvious that it is music. You observe the spatulate finger-end, Watson, which is common to both professions? There is a spirituality about the face, however”—he gently turned it towards the light—“which the typewriter does not generate. This lady is a musician.”
“Yes, Mr. Holmes, I teach music.”
“In the country, I presume, from your complexion.”
“Yes, sir; near Farnham, on the borders of Surrey.”
“A beautiful neighbourhood and full of the most interesting associations. You remember, Watson, that it was near there that we took Archie Stamford, the forger. Now, Miss Violet, what has happened to you near Farnham, on the borders of Surrey?”
The young lady, with great clearness and composure, made the following curious statement:—
“My father is dead, Mr. Holmes. He was James Smith, who conducted the orchestra at the old Imperial Theatre. My mother and I were left without a relation in the world except one uncle, Ralph Smith, who went to Africa twenty-five years ago, and we have never had a word from him since. When father died we were left very poor, but one day we were told that there was an advertisement in the TIMES inquiring for our whereabouts. You can imagine how excited we were, for we thought that someone had left us a fortune. We went at once to the lawyer whose name was given in the paper. There we met two gentlemen, Mr. Carruthers and Mr. Woodley, who were home on a visit from South Africa. They said that my uncle was a friend of theirs, that he died some months before in great poverty in Johannesburg, and that he had asked them with his last breath to hunt up his relations and see that they were in no want. It seemed strange to us that Uncle Ralph, who took no notice of us when he was alive, should be so careful to look after us when he was dead; but Mr. Carruthers explained that the reason was that my uncle had just heard of the death of his brother, and so felt responsible for our fate.”
“Excuse me,” said Holmes; “when was this interview?”
“Last December—four months ago.”
“Pray proceed.”
“Mr. Woodley seemed to me to be a most odious person. He was for ever making eyes at me—a coarse, puffy-faced, red-moustached young man, with his hair plastered down on each side of his forehead. I thought that he was perfectly hateful— and I was sure that Cyril would not wish me to know such a person.”
“Oh, Cyril is his name!” said Holmes, smiling.
The young lady blushed and laughed.
“Yes, Mr. Holmes; Cyril Morton, an electrical engineer, and we hope to be married at the end of the summer. Dear me, how DID I get talking about him? What I wished to say was that Mr. Woodley was perfectly odious, but that Mr. Carruthers, who was a much older man, was more agreeable. He was a dark, sallow, clean-shaven, silent person; but he had polite manners and a pleasant smile. He inquired how we were left, and on finding that we were very poor he suggested that I should come and teach music to his only daughter, aged ten. I said that I did not like to leave my mother, on which he suggested that I should go home to her every week-end, and he offered me a hundred a year, which was certainly splendid pay. So it ended by my accepting, and I went down to Chiltern Grange, about six miles from Farnham. Mr. Carruthers was a widower, but he had engaged a lady-housekeeper, a very respectable, elderly person, called Mrs. Dixon, to look after his establishment. The child was a dear, and everything promised well. Mr. Carruthers was very kind and very musical, and we had most pleasant evenings together. Every week-end I went home to my mother in town.
“The first flaw in my happiness was the arrival of the red-moustached Mr. Woodley. He came for a visit of a week, and oh, it seemed three months to me! He was a dreadful person, a bully to everyone else, but to me something infinitely worse. He made odious love to me, boasted of his wealth, said that if I married him I would have the finest diamonds in London, and finally, when I would have nothing to do with him, he seized me in his arms one day after dinner—he was hideously strong— and he swore that he would not let me go until I had kissed him. Mr. Carruthers came in and tore him off from me, on which he turned upon his own host, knocking him down and cutting his face open. That was the end of his visit, as you can imagine. Mr. Carruthers apologized to me next day, and assured me that I should never be exposed to such an insult again. I have not seen Mr. Woodley since.
“And now, Mr. Holmes, I come at last to the special thing which has caused me to ask your advice to-day. You must know that every Saturday forenoon I ride on my bicycle to Farnham Station in order to get the 12.22 to town. The road from Chiltern Grange is a lonely one, and at one spot it is particularly so, for it lies for over a mile between Charlington Heath upon one side and the woods which lie round Charlington Hall upon the other. You could not find a more lonely tract of road anywhere, and it is quite rare to meet so much as a cart, or a peasant, until you reach the high road near Crooksbury Hill. Two weeks ago I was passing this place when I chanced to look back over my shoulder, and about two hundred yards behind me I saw a man, also on a bicycle. He seemed to be a middle-aged man, with a short, dark beard. I looked back before I reached Farnham, but the man was gone, so I thought no more about it. But you can imagine how surprised I was, Mr. Holmes, when on my return on the Monday I saw the same man on the same stretch of road. My astonishment was increased when the incident occurred again, exactly as before, on the following Saturday and Monday. He always kept his distance and did not molest me in any way, but still it certainly was very odd. I mentioned it to Mr. Carruthers, who seemed interested in what I said, and told me that he had ordered a horse and trap, so that in future I should not pass over these lonely roads without some companion.
“The horse and trap were to have come this week, but for some reason they were not delivered, and again I had to cycle to the station. That was this morning. You can think that I looked out when I came to Charlington Heath, and there, sure enough, was the man, exactly as he had been the two weeks before. He always kept so far from me that I could not clearly see his face, but it was certainly someone whom I did not know. He was dressed in a dark suit with a cloth cap. The only thing about his face that I could clearly see was his dark beard. To-day I was not alarmed, but I was filled with curiosity, and I determined to find out who he was and what he wanted. I slowed down my machine, but he slowed down his. Then I stopped altogether, but he stopped also. Then I laid a trap for him. There is a sharp turning of the road, and I pedalled very quickly round this, and then I stopped and waited. I expected him to shoot round and pass me before he could stop. But he never appeared. Then I went back and looked round the corner. I could see a mile of road, but he was not on it. To make it the more extraordinary, there was no side road at this point down which he could have gone.”
Holmes chuckled and rubbed his hands. “This case certainly presents some features of its own,” said he. “How much time elapsed between your turning the corner and your discovery that the road was clear?”
“Two or three minutes.”
“Then he could not have retreated down the road, and you say that there are no side roads?”
“None.”
“Then he certainly took a footpath on one side or the other.”
“It could not have been on the side of the heath or I should have seen him.”
“So by the process of exclusion we arrive at the fact that he made his way towards Charlington Hall, which, as I understand, is situated in its own grounds on one side of the road. Anything else?”
“Nothing, Mr. Holmes, save that I was so perplexed that I felt I should not be happy until I had seen you and had your advice.”
Holmes sat in silence for some little time.
“Where is the gentleman to whom you are engaged?” he asked, at last.
“He is in the Midland Electrical Company, at Coventry.”
“He would not pay you a surprise visit?”
“Oh, Mr. Holmes! As if I should not know him!”
“Have you had any other admirers?”
“Several before I knew Cyril.”
“And since?”
“There was this dreadful man, Woodley, if you can call him an admirer.”
“No one else?”
Our fair client seemed a little confused.
“Who was he?” asked Holmes.
“Oh, it may be a mere fancy of mine; but it has seemed to me sometimes that my employer, Mr. Carruthers, takes a great deal of interest in me. We are thrown rather together. I play his accompaniments in the evening. He has never said anything. He is a perfect gentleman. But a girl always knows.”
“Ha!” Holmes looked grave. “What does he do for a living?”
“He is a rich man.”
“No carriages or horses?”
“Well, at least he is fairly well-to-do. But he goes into the City two or three times a week. He is deeply interested in South African gold shares.”
“You will let me know any fresh development, Miss Smith. I am very busy just now, but I will find time to make some inquiries into your case. In the meantime take no step without letting me know. Good-bye, and I trust that we shall have nothing but good news from you.”
“It is part of the settled order of Nature that such a girl should have followers,” said Holmes, as he pulled at his meditative pipe, “but for choice not on bicycles in lonely country roads. Some secretive lover, beyond all doubt. But there are curious and suggestive details about the case, Watson.”
“That he should appear only at that point?”
“Exactly. Our first effort must be to find who are the tenants of Charlington Hall. Then, again, how about the connection between Carruthers and Woodley, since they appear to be men of such a different type? How came they BOTH to be so keen upon looking up Ralph Smith’s relations? One more point. What sort of a MENAGE is it which pays double the market price for a governess, but does not keep a horse although six miles from the station? Odd, Watson—very odd!”
“You will go down?”
“No, my dear fellow, YOU will go down. This may be some trifling intrigue, and I cannot break my other important research for the sake of it. On Monday you will arrive early at Farnham; you will conceal yourself near Charlington Heath; you will observe these facts for yourself, and act as your own judgment advises. Then, having inquired as to the occupants of the Hall, you will come back to me and report. And now, Watson, not another word of the matter until we have a few solid stepping-stones on which we may hope to get across to our solution.”
We had ascertained from the lady that she went down upon the Monday by the train which leaves Waterloo at 9.50, so I started early and caught the 9.13. At Farnham Station I had no difficulty in being directed to Charlington Heath. It was impossible to mistake the scene of the young lady’s adventure, for the road runs between the open heath on one side and an old yew hedge upon the other, surrounding a park which is studded with magnificent trees. There was a main gateway of lichen-studded stone, each side pillar surmounted by mouldering heraldic emblems; but besides this central carriage drive I observed several points where there were gaps in the hedge and paths leading through them. The house was invisible from the road, but the surroundings all spoke of gloom and decay.
The heath was covered with golden patches of flowering gorse, gleaming magnificently in the light of the bright spring sunshine. Behind one of these clumps I took up my position, so as to command both the gateway of the Hall and a long stretch of the road upon either side. It had been deserted when I left it, but now I saw a cyclist riding down it from the opposite direction to that in which I had come. He was clad in a dark suit, and I saw that he had a black beard. On reaching the end of the Charlington grounds he sprang from his machine and led it through a gap in the hedge, disappearing from my view.
A quarter of an hour passed and then a second cyclist appeared. This time it was the young lady coming from the station. I saw her look about her as she came to the Charlington hedge. An instant later the man emerged from his hiding-place, sprang upon his cycle, and followed her. In all the broad landscape those were the only moving figures, the graceful girl sitting very straight upon her machine, and the man behind her bending low over his handle-bar, with a curiously furtive suggestion in every movement. She looked back at him and slowed her pace. He slowed also. She stopped. He at once stopped too, keeping two hundred yards behind her. Her next movement was as unexpected as it was spirited. She suddenly whisked her wheels round and dashed straight at him! He was as quick as she, however, and darted off in desperate flight. Presently she came back up the road again, her head haughtily in the air, not deigning to take any further notice of her silent attendant. He had turned also, and still kept his distance until the curve of the road hid them from my sight.
I remained in my hiding-place, and it was well that I did so, for presently the man reappeared cycling slowly back. He turned in at the Hall gates and dismounted from his machine. For some few minutes I could see him standing among the trees. His hands were raised and he seemed to be settling his necktie. Then he mounted his cycle and rode away from me down the drive towards the Hall. I ran across the heath and peered through the trees. Far away I could catch glimpses of the old grey building with its bristling Tudor chimneys, but the drive ran through a dense shrubbery, and I saw no more of my man.
However, it seemed to me that I had done a fairly good morning’s work, and I walked back in high spirits to Farnham. The local house-agent could tell me nothing about Charlington Hall, and referred me to a well-known firm in Pall Mall. There I halted on my way home, and met with courtesy from the representative. No, I could not have Charlington Hall for the summer. I was just too late. It had been let about a month ago. Mr. Williamson was the name of the tenant. He was a respectable elderly gentleman. The polite agent was afraid he could say no more, as the affairs of his clients were not matters which he could discuss.
Mr. Sherlock Holmes listened with attention to the long report which I was able to present to him that evening, but it did not elicit that word of curt praise which I had hoped for and should have valued. On the contrary, his austere face was even more severe than usual as he commented upon the things that I had done and the things that I had not.
“Your hiding-place, my dear Watson, was very faulty. You should have been behind the hedge; then you would have had a close view of this interesting person. As it is you were some hundreds of yards away, and can tell me even less than Miss Smith. She thinks she does not know the man; I am convinced she does. Why, otherwise, should he be so desperately anxious that she should not get so near him as to see his features? You describe him as bending over the handle-bar. Concealment again, you see. You really have done remarkably badly. He returns to the house and you want to find out who he is. You come to a London house-agent!”
“What should I have done?” I cried, with some heat.
“Gone to the nearest public-house. That is the centre of country gossip. They would have told you every name, from the master to the scullery-maid. Williamson! It conveys nothing to my mind. If he is an elderly man he is not this active cyclist who sprints away from that athletic young lady’s pursuit. What have we gained by your expedition? The knowledge that the girl’s story is true. I never doubted it. That there is a connection between the cyclist and the Hall. I never doubted that either. That the Hall is tenanted by Williamson. Who’s the better for that? Well, well, my dear sir, don’t look so depressed. We can do little more until next Saturday, and in the meantime I may make one or two inquiries myself.”
Next morning we had a note from Miss Smith, recounting shortly and accurately the very incidents which I had seen, but the pith of the letter lay in the postscript:—
“I am sure that you will respect my confidence, Mr. Holmes, when I tell you that my place here has become difficult owing to the fact that my employer has proposed marriage to me. I am convinced that his feelings are most deep and most honourable. At the same time my promise is, of course, given. He took my refusal very seriously, but also very gently. You can understand, however, that the situation is a little strained.”
“Our young friend seems to be getting into deep waters,” said Holmes, thoughtfully, as he finished the letter. “The case certainly presents more features of interest and more possibility of development than I had originally thought. I should be none the worse for a quiet, peaceful day in the country, and I am inclined to run down this afternoon and test one or two theories which I have formed.”
Holmes’s quiet day in the country had a singular termination, for he arrived at Baker Street late in the evening with a cut lip and a discoloured lump upon his forehead, besides a general air of dissipation which would have made his own person the fitting object of a Scotland Yard investigation. He was immensely tickled by his own adventures, and laughed heartily as he recounted them.
man riding a bicycle
“I get so little active exercise that it is always a treat,” said he. “You are aware that I have some proficiency in the good old British sport of boxing. Occasionally it is of service. To-day, for example, I should have come to very ignominious grief without it.”
I begged him to tell me what had occurred.
“I found that country pub which I had already recommended to your notice, and there I made my discreet inquiries. I was in the bar, and a garrulous landlord was giving me all that I wanted. Williamson is a white-bearded man, and he lives alone with a small staff of servants at the Hall. There is some rumour that he is or has been a clergyman; but one or two incidents of his short residence at the Hall struck me as peculiarly unecclesiastical. I have already made some inquiries at a clerical agency, and they tell me that there WAS a man of that name in orders whose career has been a singularly dark one. The landlord further informed me that there are usually week-end visitors—‘a warm lot, sir’—at the Hall, and especially one gentleman with a red moustache, Mr. Woodley by name, who was always there. We had got as far as this when who should walk in but the gentleman himself, who had been drinking his beer in the tap-room and had heard the whole conversation. Who was I? What did I want? What did I mean by asking questions? He had a fine flow of language, and his adjectives were very vigorous. He ended a string of abuse by a vicious back-hander which I failed to entirely avoid. The next few minutes were delicious. It was a straight left against a slogging ruffian. I emerged as you see me. Mr. Woodley went home in a cart. So ended my country trip, and it must be confessed that, however enjoyable, my day on the Surrey border has not been much more profitable than your own.”
The Thursday brought us another letter from our client.
“You will not be surprised, Mr. Holmes,” said she, “to hear that I am leaving Mr. Carruthers’s employment. Even the high pay cannot reconcile me to the discomforts of my situation. On Saturday I come up to town and I do not intend to return. Mr. Carruthers has got a trap, and so the dangers of the lonely road, if there ever were any dangers, are now over.
“As to the special cause of my leaving, it is not merely the strained situation with Mr. Carruthers, but it is the reappearance of that odious man, Mr. Woodley. He was always hideous, but he looks more awful than ever now, for he appears to have had an accident and he is much disfigured. I saw him out of the window, but I am glad to say I did not meet him. He had a long talk with Mr. Carruthers, who seemed much excited afterwards. Woodley must be staying in the neighbourhood, for he did not sleep here, and yet I caught a glimpse of him again this morning slinking about in the shrubbery. I would sooner have a savage wild animal loose about the place. I loathe and fear him more than I can say. How CAN Mr. Carruthers endure such a creature for a moment? However, all my troubles will be over on Saturday.”
“So I trust, Watson; so I trust,” said Holmes, gravely. “There is some deep intrigue going on round that little woman, and it is our duty to see that no one molests her upon that last journey. I think, Watson, that we must spare time to run down together on Saturday morning, and make sure that this curious and inconclusive investigation has no untoward ending.”
I confess that I had not up to now taken a very serious view of the case, which had seemed to me rather grotesque and bizarre than dangerous. That a man should lie in wait for and follow a very handsome woman is no unheard-of thing, and if he had so little audacity that he not only dared not address her, but even fled from her approach, he was not a very formidable assailant. The ruffian Woodley was a very different person, but, except on one occasion, he had not molested our client, and now he visited the house of Carruthers without intruding upon her presence. The man on the bicycle was doubtless a member of those week-end parties at the Hall of which the publican had spoken; but who he was or what he wanted was as obscure as ever. It was the severity of Holmes’s manner and the fact that he slipped a revolver into his pocket before leaving our rooms which impressed me with the feeling that tragedy might prove to lurk behind this curious train of events.
A rainy night had been followed by a glorious morning, and the heath-covered country-side with the glowing clumps of flowering gorse seemed all the more beautiful to eyes which were weary of the duns and drabs and slate-greys of London. Holmes and I walked along the broad, sandy road inhaling the fresh morning air, and rejoicing in the music of the birds and the fresh breath of the spring. From a rise of the road on the shoulder of Crooksbury Hill we could see the grim Hall bristling out from amidst the ancient oaks, which, old as they were, were still younger than the building which they surrounded. Holmes pointed down the long tract of road which wound, a reddish yellow band, between the brown of the heath and the budding green of the woods. Far away, a black dot, we could see a vehicle moving in our direction. Holmes gave an exclamation of impatience.
“I had given a margin of half an hour,” said he. “If that is her trap she must be making for the earlier train. I fear, Watson, that she will be past Charlington before we can possibly meet her.”
From the instant that we passed the rise we could no longer see the vehicle, but we hastened onwards at such a pace that my sedentary life began to tell upon me, and I was compelled to fall behind. Holmes, however, was always in training, for he had inexhaustible stores of nervous energy upon which to draw. His springy step never slowed until suddenly, when he was a hundred yards in front of me, he halted, and I saw him throw up his hand with a gesture of grief and despair. At the same instant an empty dog-cart, the horse cantering, the reins trailing, appeared round the curve of the road and rattled swiftly towards us.
“Too late, Watson; too late!” cried Holmes, as I ran panting to his side. “Fool that I was not to allow for that earlier train! It’s abduction, Watson—abduction! Murder! Heaven knows what! Block the road! Stop the horse! That’s right. Now, jump in, and let us see if I can repair the consequences of my own blunder.”
We had sprung into the dog-cart, and Holmes, after turning the horse, gave it a sharp cut with the whip, and we flew back along the road. As we turned the curve the whole stretch of road between the Hall and the heath was opened up. I grasped Holmes’s arm.
“That’s the man!” I gasped.
A solitary cyclist was coming towards us. His head was down and his shoulders rounded as he put every ounce of energy that he possessed on to the pedals. He was flying like a racer. Suddenly he raised his bearded face, saw us close to him, and pulled up, springing from his machine. That coal-black beard was in singular contrast to the pallor of his face, and his eyes were as bright as if he had a fever. He stared at us and at the dog-cart. Then a look of amazement came over his face.
“Halloa! Stop there!” he shouted, holding his bicycle to block our road. “Where did you get that dog-cart? Pull up, man!” he yelled, drawing a pistol from his side pocket. “Pull up, I say, or, by George, I’ll put a bullet into your horse.”
Holmes threw the reins into my lap and sprang down from the cart.
“You’re the man we want to see. Where is Miss Violet Smith?” he said, in his quick, clear way.
“That’s what I am asking you. You’re in her dog-cart. You ought to know where she is.”
“We met the dog-cart on the road. There was no one in it. We drove back to help the young lady.”
“Good Lord! Good Lord! what shall I do?” cried the stranger, in an ecstasy of despair. “They’ve got her, that hellhound Woodley and the blackguard parson. Come, man, come, if you really are her friend. Stand by me and we’ll save her, if I have to leave my carcass in Charlington Wood.”
He ran distractedly, his pistol in his hand, towards a gap in the hedge. Holmes followed him, and I, leaving the horse grazing beside the road, followed Holmes.
“This is where they came through,” said he, pointing to the marks of several feet upon the muddy path. “Halloa! Stop a minute! Who’s this in the bush?”
It was a young fellow about seventeen, dressed like an ostler, with leather cords and gaiters. He lay upon his back, his knees drawn up, a terrible cut upon his head. He was insensible, but alive. A glance at his wound told me that it had not penetrated the bone.
“That’s Peter, the groom,” cried the stranger. “He drove her. The beasts have pulled him off and clubbed him. Let him lie; we can’t do him any good, but we may save her from the worst fate that can befall a woman.”
We ran frantically down the path, which wound among the trees. We had reached the shrubbery which surrounded the house when Holmes pulled up.
“They didn’t go to the house. Here are their marks on the left —here, beside the laurel bushes! Ah, I said so!”
As he spoke a woman’s shrill scream—a scream which vibrated with a frenzy of horror—burst from the thick green clump of bushes in front of us. It ended suddenly on its highest note with a choke and a gurgle.
“This way! This way! They are in the bowling alley,” cried the stranger, darting through the bushes. “Ah, the cowardly dogs! Follow me, gentlemen! Too late! too late! by the living Jingo!”
We had broken suddenly into a lovely glade of greensward surrounded by ancient trees. On the farther side of it, under the shadow of a mighty oak, there stood a singular group of three people. One was a woman, our client, drooping and faint, a handkerchief round her mouth. Opposite her stood a brutal, heavy-faced, red-moustached young man, his gaitered legs parted wide, one arm akimbo, the other waving a riding-crop, his whole attitude suggestive of triumphant bravado. Between them an elderly, grey-bearded man, wearing a short surplice over a light tweed suit, had evidently just completed the wedding service, for he pocketed his prayer-book as we appeared and slapped the sinister bridegroom upon the back in jovial congratulation.
“They’re married!” I gasped.
“Come on!” cried our guide; “come on!” He rushed across the glade, Holmes and I at his heels. As we approached, the lady staggered against the trunk of the tree for support. Williamson, the ex-clergyman, bowed to us with mock politeness, and the bully Woodley advanced with a shout of brutal and exultant laughter.
“You can take your beard off, Bob,” said he. “I know you right enough. Well, you and your pals have just come in time for me to be able to introduce you to Mrs. Woodley.”
Our guide’s answer was a singular one. He snatched off the dark beard which had disguised him and threw it on the ground, disclosing a long, sallow, clean-shaven face below it. Then he raised his revolver and covered the young ruffian, who was advancing upon him with his dangerous riding-crop swinging in his hand.
“Yes,” said our ally, “I AM Bob Carruthers, and I’ll see this woman righted if I have to swing for it. I told you what I’d do if you molested her, and, by the Lord, I’ll be as good as my word!”
“You’re too late. She’s my wife!”
“No, she’s your widow.”
His revolver cracked, and I saw the blood spurt from the front of Woodley’s waistcoat. He spun round with a scream and fell upon his back, his hideous red face turning suddenly to a dreadful mottled pallor. The old man, still clad in his surplice, burst into such a string of foul oaths as I have never heard, and pulled out a revolver of his own, but before he could raise it he was looking down the barrel of Holmes’s weapon.
“Enough of this,” said my friend, coldly. “Drop that pistol! Watson, pick it up! Hold it to his head! Thank you. You, Carruthers, give me that revolver. We’ll have no more violence. Come, hand it over!”
“Who are you, then?”
“My name is Sherlock Holmes.”
“Good Lord!”
“You have heard of me, I see. I will represent the official police until their arrival. Here, you!” he shouted to a frightened groom who had appeared at the edge of the glade. “Come here. Take this note as hard as you can ride to Farnham.” He scribbled a few words upon a leaf from his note-book. “Give it to the superintendent at the police-station. Until he comes I must detain you all under my personal custody.”
The strong, masterful personality of Holmes dominated the tragic scene, and all were equally puppets in his hands. Williamson and Carruthers found themselves carrying the wounded Woodley into the house, and I gave my arm to the frightened girl. The injured man was laid on his bed, and at Holmes’s request I examined him. I carried my report to where he sat in the old tapestry-hung dining-room with his two prisoners before him.
“He will live,” said I.
“What!” cried Carruthers, springing out of his chair. “I’ll go upstairs and finish him first. Do you tell me that that girl, that angel, is to be tied to Roaring Jack Woodley for life?”
“You need not concern yourself about that,” said Holmes. “There are two very good reasons why she should under no circumstances be his wife. In the first place, we are very safe in questioning Mr. Williamson’s right to solemnize a marriage.”
“I have been ordained,” cried the old rascal.
“And also unfrocked.”
“Once a clergyman, always a clergyman.”
“I think not. How about the license?”
“We had a license for the marriage. I have it here in my pocket.”
“Then you got it by a trick. But in any case a forced marriage is no marriage, but it is a very serious felony, as you will discover before you have finished. You’ll have time to think the point out during the next ten years or so, unless I am mistaken. As to you, Carruthers, you would have done better to keep your pistol in your pocket.”
“I begin to think so, Mr. Holmes; but when I thought of all the precaution I had taken to shield this girl—for I loved her, Mr. Holmes, and it is the only time that ever I knew what love was—it fairly drove me mad to think that she was in the power of the greatest brute and bully in South Africa, a man whose name is a holy terror from Kimberley to Johannesburg. Why, Mr. Holmes, you’ll hardly believe it, but ever since that girl has been in my employment I never once let her go past this house, where I knew these rascals were lurking, without following her on my bicycle just to see that she came to no harm. I kept my distance from her, and I wore a beard so that she should not recognise me, for she is a good and high-spirited girl, and she wouldn’t have stayed in my employment long if she had thought that I was following her about the country roads.”
“Why didn’t you tell her of her danger?”
“Because then, again, she would have left me, and I couldn’t bear to face that. Even if she couldn’t love me it was a great deal to me just to see her dainty form about the house, and to hear the sound of her voice.”
“Well,” said I, “you call that love, Mr. Carruthers, but I should call it selfishness.”
“Maybe the two things go together. Anyhow, I couldn’t let her go. Besides, with this crowd about, it was well that she should have someone near to look after her. Then when the cable came I knew they were bound to make a move.”
“What cable?”
Carruthers took a telegram from his pocket.
“That’s it,” said he.
It was short and concise:—
“The old man is dead.”
“Hum!” said Holmes. “I think I see how things worked, and I can understand how this message would, as you say, bring them to a head. But while we wait you might tell me what you can.”
The old reprobate with the surplice burst into a volley of bad language.
“By Heaven,” said he, “if you squeal on us, Bob Carruthers, I’ll serve you as you served Jack Woodley. You can bleat about the girl to your heart’s content, for that’s your own affair, but if you round on your pals to this plain-clothes copper it will be the worst day’s work that ever you did.”
“Your reverence need not be excited,” said Holmes, lighting a cigarette. “The case is clear enough against you, and all I ask is a few details for my private curiosity. However, if there’s any difficulty in your telling me I’ll do the talking, and then you will see how far you have a chance of holding back your secrets. In the first place, three of you came from South Africa on this game—you Williamson, you Carruthers, and Woodley.”
“Lie number one,” said the old man; “I never saw either of them until two months ago, and I have never been in Africa in my life, so you can put that in your pipe and smoke it, Mr. Busybody Holmes!”
“What he says is true,” said Carruthers.
“Well, well, two of you came over. His reverence is our own home-made article. You had known Ralph Smith in South Africa. You had reason to believe he would not live long. You found out that his niece would inherit his fortune. How’s that—eh?”
Carruthers nodded and Williamson swore.
“She was next-of-kin, no doubt, and you were aware that the old fellow would make no will.”
“Couldn’t read or write,” said Carruthers.
“So you came over, the two of you, and hunted up the girl. The idea was that one of you was to marry her and the other have a share of the plunder. For some reason Woodley was chosen as the husband. Why was that?”
“We played cards for her on the voyage. He won.”
“I see. You got the young lady into your service, and there Woodley was to do the courting. She recognised the drunken brute that he was, and would have nothing to do with him. Meanwhile, your arrangement was rather upset by the fact that you had yourself fallen in love with the lady. You could no longer bear the idea of this ruffian owning her.”
“No, by George, I couldn’t!”
“There was a quarrel between you. He left you in a rage, and began to make his own plans independently of you.”
“It strikes me, Williamson, there isn’t very much that we can tell this gentleman,” cried Carruthers, with a bitter laugh. “Yes, we quarreled, and he knocked me down. I am level with him on that, anyhow. Then I lost sight of him. That was when he picked up with this cast padre here. I found that they had set up house-keeping together at this place on the line that she had to pass for the station. I kept my eye on her after that, for I knew there was some devilry in the wind. I saw them from time to time, for I was anxious to know what they were after. Two days ago Woodley came up to my house with this cable, which showed that Ralph Smith was dead. He asked me if I would stand by the bargain. I said I would not. He asked me if I would marry the girl myself and give him a share. I said I would willingly do so, but that she would not have me. He said, ‘Let us get her married first, and after a week or two she may see things a bit different.’ I said I would have nothing to do with violence. So he went off cursing, like the foul-mouthed blackguard that he was, and swearing that he would have her yet. She was leaving me this week-end, and I had got a trap to take her to the station, but I was so uneasy in my mind that I followed her on my bicycle. She had got a start, however, and before I could catch her the mischief was done. The first thing I knew about it was when I saw you two gentlemen driving back in her dog-cart.”
Holmes rose and tossed the end of his cigarette into the grate. “I have been very obtuse, Watson,” said he. “When in your report you said that you had seen the cyclist as you thought arrange his necktie in the shrubbery, that alone should have told me all. However, we may congratulate ourselves upon a curious and in some respects a unique case. I perceive three of the county constabulary in the drive, and I am glad to see that the little ostler is able to keep pace with them; so it is likely that neither he nor the interesting bridegroom will be permanently damaged by their morning’s adventures. I think, Watson, that in your medical capacity you might wait upon Miss Smith and tell her that if she is sufficiently recovered we shall be happy to escort her to her mother’s home. If she is not quite convalescent you will find that a hint that we were about to telegraph to a young electrician in the Midlands would probably complete the cure. As to you, Mr. Carruthers, I think that you have done what you could to make amends for your share in an evil plot. There is my card, sir, and if my evidence can be of help to you in your trial it shall be at your disposal.”
In the whirl of our incessant activity it has often been difficult for me, as the reader has probably observed, to round off my narratives, and to give those final details which the curious might expect. Each case has been the prelude to another, and the crisis once over the actors have passed for ever out of our busy lives. I find, however, a short note at the end of my manuscripts dealing with this case, in which I have put it upon record that Miss Violet Smith did indeed inherit a large fortune, and that she is now the wife of Cyril Morton, the senior partner of Morton &amp; Kennedy, the famous Westminster electricians. Williamson and Woodley were both tried for abduction and assault, the former getting seven years and the latter ten. Of the fate of Carruthers I have no record, but I am sure that his assault was not viewed very gravely by the Court, since Woodley had the reputation of being a most dangerous ruffian, and I think that a few months were sufficient to satisfy the demands of justice.</t>
  </si>
  <si>
    <t>WE have had some dramatic entrances and exits upon our small stage at Baker Street, but I cannot recollect anything more sudden and startling than the first appearance of Thorneycroft Huxtable, M.A., Ph.D., etc. His card, which seemed too small to carry the weight of his academic distinctions, preceded him by a few seconds, and then he entered himself—so large, so pompous, and so dignified that he was the very embodiment of self-possession and solidity. And yet his first action when the door had closed behind him was to stagger against the table, whence he slipped down upon the floor, and there was that majestic figure prostrate and insensible upon our bearskin hearthrug.
We had sprung to our feet, and for a few moments we stared in silent amazement at this ponderous piece of wreckage, which told of some sudden and fatal storm far out on the ocean of life. Then Holmes hurried with a cushion for his head and I with brandy for his lips. The heavy white face was seamed with lines of trouble, the hanging pouches under the closed eyes were leaden in colour, the loose mouth drooped dolorously at the corners, the rolling chins were unshaven. Collar and shirt bore the grime of a long journey, and the hair bristled unkempt from the well-shaped head. It was a sorely-stricken man who lay before us.
“What is it, Watson?” asked Holmes.
“Absolute exhaustion—possibly mere hunger and fatigue,” said I, with my finger on the thready pulse, where the stream of life trickled thin and small.
“Return ticket from Mackleton, in the North of England,” said Holmes, drawing it from the watch-pocket. “It is not twelve o’clock yet. He has certainly been an early starter.”
The puckered eyelids had begun to quiver, and now a pair of vacant, grey eyes looked up at us. An instant later the man had scrambled on to his feet, his face crimson with shame.
“Forgive this weakness, Mr. Holmes; I have been a little overwrought. Thank you, if I might have a glass of milk and a biscuit I have no doubt that I should be better. I came personally, Mr. Holmes, in order to ensure that you would return with me. I feared that no telegram would convince you of the absolute urgency of the case.”
“When you are quite restored—”
“I am quite well again. I cannot imagine how I came to be so weak. I wish you, Mr. Holmes, to come to Mackleton with me by the next train.”
My friend shook his head.
“My colleague, Dr. Watson, could tell you that we are very busy at present. I am retained in this case of the Ferrers Documents, and the Abergavenny murder is coming up for trial. Only a very important issue could call me from London at present.”
“Important!” Our visitor threw up his hands. “Have you heard nothing of the abduction of the only son of the Duke of Holdernesse?”
“What! the late Cabinet Minister?”
“Exactly. We had tried to keep it out of the papers, but there was some rumour in the GLOBE last night. I thought it might have reached your ears.”
Holmes shot out his long, thin arm and picked out Volume “H” in his encyclopaedia of reference.
“‘Holdernesse, 6th Duke, K.G., P.C.’—half the alphabet! ‘Baron Beverley, Earl of Carston’—dear me, what a list! ‘Lord Lieutenant of Hallamshire since 1900. Married Edith, daughter of Sir Charles Appledore, 1888. Heir and only child, Lord Saltire. Owns about two hundred and fifty thousand acres. Minerals in Lancashire and Wales. Address: Carlton House Terrace; Holdernesse Hall, Hallamshire; Carston Castle, Bangor, Wales. Lord of the Admiralty, 1872; Chief Secretary of State for—’ Well, well, this man is certainly one of the greatest subjects of the Crown!”
“The greatest and perhaps the wealthiest. I am aware, Mr. Holmes, that you take a very high line in professional matters, and that you are prepared to work for the work’s sake. I may tell you, however, that his Grace has already intimated that a cheque for five thousand pounds will be handed over to the person who can tell him where his son is, and another thousand to him who can name the man, or men, who have taken him.”
“It is a princely offer,” said Holmes. “Watson, I think that we shall accompany Dr. Huxtable back to the North of England. And now, Dr. Huxtable, when you have consumed that milk you will kindly tell me what has happened, when it happened, how it happened, and, finally, what Dr. Thorneycroft Huxtable, of the Priory School, near Mackleton, has to do with the matter, and why he comes three days after an event—the state of your chin gives the date—to ask for my humble services.”
Our visitor had consumed his milk and biscuits. The light had come back to his eyes and the colour to his cheeks as he set himself with great vigour and lucidity to explain the situation.
“I must inform you, gentlemen, that the Priory is a preparatory school, of which I am the founder and principal. ‘Huxtable’s Sidelights on Horace’ may possibly recall my name to your memories. The Priory is, without exception, the best and most select preparatory school in England. Lord Leverstoke, the Earl of Blackwater, Sir Cathcart Soames—they all have entrusted their sons to me. But I felt that my school had reached its zenith when, three weeks ago, the Duke of Holdernesse sent Mr. James Wilder, his secretary, with the intimation that young Lord Saltire, ten years old, his only son and heir, was about to be committed to my charge. Little did I think that this would be the prelude to the most crushing misfortune of my life.
“On May 1st the boy arrived, that being the beginning of the summer term. He was a charming youth, and he soon fell into our ways. I may tell you—I trust that I am not indiscreet, but half-confidences are absurd in such a case—that he was not entirely happy at home. It is an open secret that the Duke’s married life had not been a peaceful one, and the matter had ended in a separation by mutual consent, the Duchess taking up her residence in the South of France. This had occurred very shortly before, and the boy’s sympathies are known to have been strongly with his mother. He moped after her departure from Holdernesse Hall, and it was for this reason that the Duke desired to send him to my establishment. In a fortnight the boy was quite at home with us, and was apparently absolutely happy.
“He was last seen on the night of May 13th—that is, the night of last Monday. His room was on the second floor, and was approached through another larger room in which two boys were sleeping. These boys saw and heard nothing, so that it is certain that young Saltire did not pass out that way. His window was open, and there is a stout ivy plant leading to the ground. We could trace no footmarks below, but it is sure that this is the only possible exit.
holmes and watson sitting at a table with a client
“His absence was discovered at seven o’clock on Tuesday morning. His bed had been slept in. He had dressed himself fully before going off in his usual school suit of black Eton jacket and dark grey trousers. There were no signs that anyone had entered the room, and it is quite certain that anything in the nature of cries, or a struggle, would have been heard, since Caunter, the elder boy in the inner room, is a very light sleeper.
“When Lord Saltire’s disappearance was discovered I at once called a roll of the whole establishment, boys, masters, and servants. It was then that we ascertained that Lord Saltire had not been alone in his flight. Heidegger, the German master, was missing. His room was on the second floor, at the farther end of the building, facing the same way as Lord Saltire’s. His bed had also been slept in; but he had apparently gone away partly dressed, since his shirt and socks were lying on the floor. He had undoubtedly let himself down by the ivy, for we could see the marks of his feet where he had landed on the lawn. His bicycle was kept in a small shed beside this lawn, and it also was gone.
“He had been with me for two years, and came with the best references; but he was a silent, morose man, not very popular either with masters or boys. No trace could be found of the fugitives, and now on Thursday morning we are as ignorant as we were on Tuesday. Inquiry was, of course, made at once at Holdernesse Hall. It is only a few miles away, and we imagined that in some sudden attack of home-sickness he had gone back to his father; but nothing had been heard of him. The Duke is greatly agitated—and as to me, you have seen yourselves the state of nervous prostration to which the suspense and the responsibility have reduced me. Mr. Holmes, if ever you put forward your full powers, I implore you to do so now, for never in your life could you have a case which is more worthy of them.”
Sherlock Holmes had listened with the utmost intentness to the statement of the unhappy schoolmaster. His drawn brows and the deep furrow between them showed that he needed no exhortation to concentrate all his attention upon a problem which, apart from the tremendous interests involved, must appeal so directly to his love of the complex and the unusual. He now drew out his note-book and jotted down one or two memoranda.
“You have been very remiss in not coming to me sooner,” said he, severely. “You start me on my investigation with a very serious handicap. It is inconceivable, for example, that this ivy and this lawn would have yielded nothing to an expert observer.”
“I am not to blame, Mr. Holmes. His Grace was extremely desirous to avoid all public scandal. He was afraid of his family unhappiness being dragged before the world. He has a deep horror of anything of the kind.”
“But there has been some official investigation?”
“Yes, sir, and it has proved most disappointing. An apparent clue was at once obtained, since a boy and a young man were reported to have been seen leaving a neighbouring station by an early train. Only last night we had news that the couple had been hunted down in Liverpool, and they prove to have no connection whatever with the matter in hand. Then it was that in my despair and disappointment, after a sleepless night, I came straight to you by the early train.”
“I suppose the local investigation was relaxed while this false clue was being followed up?”
“It was entirely dropped.”
“So that three days have been wasted. The affair has been most deplorably handled.”
“I feel it, and admit it.”
“And yet the problem should be capable of ultimate solution. I shall be very happy to look into it. Have you been able to trace any connection between the missing boy and this German master?”
“None at all.”
“Was he in the master’s class?”
“No; he never exchanged a word with him so far as I know.”
“That is certainly very singular. Had the boy a bicycle?”
“No.”
“Was any other bicycle missing?”
“No.”
“Is that certain?”
“Quite.”
“Well, now, you do not mean to seriously suggest that this German rode off upon a bicycle in the dead of the night bearing the boy in his arms?”
“Certainly not.”
“Then what is the theory in your mind?”
“The bicycle may have been a blind. It may have been hidden somewhere and the pair gone off on foot.”
“Quite so; but it seems rather an absurd blind, does it not? Were there other bicycles in this shed?”
“Several.”
“Would he not have hidden A COUPLE had he desired to give the idea that they had gone off upon them?”
“I suppose he would.”
“Of course he would. The blind theory won’t do. But the incident is an admirable starting-point for an investigation. After all, a bicycle is not an easy thing to conceal or to destroy. One other question. Did anyone call to see the boy on the day before he disappeared?”
“No.”
“Did he get any letters?”
“Yes; one letter.”
“From whom?”
“From his father.”
“Do you open the boys’ letters?”
“No.”
“How do you know it was from the father?”
“The coat of arms was on the envelope, and it was addressed in the Duke’s peculiar stiff hand. Besides, the Duke remembers having written.”
“When had he a letter before that?”
“Not for several days.”
“Had he ever one from France?”
“No; never.
“You see the point of my questions, of course. Either the boy was carried off by force or he went of his own free will. In the latter case you would expect that some prompting from outside would be needed to make so young a lad do such a thing. If he has had no visitors, that prompting must have come in letters. Hence I try to find out who were his correspondents.”
“I fear I cannot help you much. His only correspondent, so far as I know, was his own father.”
“Who wrote to him on the very day of his disappearance. Were the relations between father and son very friendly?”
“His Grace is never very friendly with anyone. He is completely immersed in large public questions, and is rather inaccessible to all ordinary emotions. But he was always kind to the boy in his own way.”
“But the sympathies of the latter were with the mother?”
“Yes.”
“Did he say so?”
“No.”
“The Duke, then?”
“Good heavens, no!”
“Then how could you know?”
“I have had some confidential talks with Mr. James Wilder, his Grace’s secretary. It was he who gave me the information about Lord Saltire’s feelings.”
“I see. By the way, that last letter of the Duke’s—was it found in the boy’s room after he was gone?”
“No; he had taken it with him. I think, Mr. Holmes, it is time that we were leaving for Euston.”
“I will order a four-wheeler. In a quarter of an hour we shall be at your service. If you are telegraphing home, Mr. Huxtable, it would be well to allow the people in your neighbourhood to imagine that the inquiry is still going on in Liverpool, or wherever else that red herring led your pack. In the meantime I will do a little quiet work at your own doors, and perhaps the scent is not so cold but that two old hounds like Watson and myself may get a sniff of it.”</t>
  </si>
  <si>
    <t>That evening found us in the cold, bracing atmosphere of the Peak country, in which Dr. Huxtable’s famous school is situated. It was already dark when we reached it. A card was lying on the hall table, and the butler whispered something to his master, who turned to us with agitation in every heavy feature.
“The Duke is here,” said he. “The Duke and Mr. Wilder are in the study. Come, gentlemen, and I will introduce you.”
I was, of course, familiar with the pictures of the famous statesman, but the man himself was very different from his representation. He was a tall and stately person, scrupulously dressed, with a drawn, thin face, and a nose which was grotesquely curved and long. His complexion was of a dead pallor, which was more startling by contrast with a long, dwindling beard of vivid red, which flowed down over his white waistcoat, with his watch-chain gleaming through its fringe. Such was the stately presence who looked stonily at us from the centre of Dr. Huxtable’s hearthrug. Beside him stood a very young man, whom I understood to be Wilder, the private secretary. He was small, nervous, alert, with intelligent, light-blue eyes and mobile features. It was he who at once, in an incisive and positive tone, opened the conversation.
“I called this morning, Dr. Huxtable, too late to prevent you from starting for London. I learned that your object was to invite Mr. Sherlock Holmes to undertake the conduct of this case. His Grace is surprised, Dr. Huxtable, that you should have taken such a step without consulting him.”
“When I learned that the police had failed—”
“His Grace is by no means convinced that the police have failed.”
“But surely, Mr. Wilder—”
“You are well aware, Dr. Huxtable, that his Grace is particularly anxious to avoid all public scandal. He prefers to take as few people as possible into his confidence.”
“The matter can be easily remedied,” said the brow-beaten doctor; “Mr. Sherlock Holmes can return to London by the morning train.”
“Hardly that, Doctor, hardly that,” said Holmes, in his blandest voice. “This northern air is invigorating and pleasant, so I propose to spend a few days upon your moors, and to occupy my mind as best I may. Whether I have the shelter of your roof or of the village inn is, of course, for you to decide.”
I could see that the unfortunate doctor was in the last stage of indecision, from which he was rescued by the deep, sonorous voice of the red-bearded Duke, which boomed out like a dinner-gong.
“I agree with Mr. Wilder, Dr. Huxtable, that you would have done wisely to consult me. But since Mr. Holmes has already been taken into your confidence, it would indeed be absurd that we should not avail ourselves of his services. Far from going to the inn, Mr. Holmes, I should be pleased if you would come and stay with me at Holdernesse Hall.”
“I thank your Grace. For the purposes of my investigation I think that it would be wiser for me to remain at the scene of the mystery.”
“Just as you like, Mr. Holmes. Any information which Mr. Wilder or I can give you is, of course, at your disposal.”
“It will probably be necessary for me to see you at the Hall,” said Holmes. “I would only ask you now, sir, whether you have formed any explanation in your own mind as to the mysterious disappearance of your son?”
“No, sir, I have not.”
“Excuse me if I allude to that which is painful to you, but I have no alternative. Do you think that the Duchess had anything to do with the matter?”
The great Minister showed perceptible hesitation.
“I do not think so,” he said, at last.
“The other most obvious explanation is that the child has been kidnapped for the purpose of levying ransom. You have not had any demand of the sort?”
“No, sir.”
“One more question, your Grace. I understand that you wrote to your son upon the day when this incident occurred.”
“No; I wrote upon the day before.”
“Exactly. But he received it on that day?”
“Yes.”
“Was there anything in your letter which might have unbalanced him or induced him to take such a step?”
“No, sir, certainly not.”
“Did you post that letter yourself?”
The nobleman’s reply was interrupted by his secretary, who broke in with some heat.
“His Grace is not in the habit of posting letters himself,” said he. “This letter was laid with others upon the study table, and I myself put them in the post-bag.”
“You are sure this one was among them?”
“Yes; I observed it.”
“How many letters did your Grace write that day?”
“Twenty or thirty. I have a large correspondence. But surely this is somewhat irrelevant?”
“Not entirely,” said Holmes.
“For my own part,” the Duke continued, “I have advised the police to turn their attention to the South of France. I have already said that I do not believe that the Duchess would encourage so monstrous an action, but the lad had the most wrong-headed opinions, and it is possible that he may have fled to her, aided and abetted by this German. I think, Dr. Huxtable, that we will now return to the Hall.”
I could see that there were other questions which Holmes would have wished to put; but the nobleman’s abrupt manner showed that the interview was at an end. It was evident, that to his intensely aristocratic nature, this discussion of his intimate family affairs with a stranger was most abhorrent, and that he feared; lest every fresh question would throw a fiercer light into the discreetly shadowed corners of his ducal history.
When the nobleman and his secretary had left, my friend flung himself at once with characteristic eagerness into the investigation.
The boy’s chamber was carefully examined, and yielded nothing save the absolute conviction that it was only through the window that he could have escaped. The German master’s room and effects gave no further clue. In his case a trailer of ivy had given way under his weight, and we saw by the light of a lantern the mark on the lawn where his heels had come down. That one dint in the short green grass was the only material witness left of this inexplicable nocturnal flight.
Sherlock Holmes left the house alone, and only returned after eleven. He had obtained a large ordnance map of the neighbourhood, and this he brought into my room, where he laid it out on the bed, and, having balanced the lamp in the middle of it, he began to smoke over it, and occasionally to point out objects of interest with the reeking amber of his pipe.
“This case grows upon me, Watson,” said he. “There are decidedly some points of interest in connection with it. In this early stage I want you to realize those geographical features which may have a good deal to do with our investigation.
a map of the locale
“Look at this map. This dark square is the Priory School. I’ll put a pin in it. Now, this line is the main road. You see that it runs east and west past the school, and you see also that there is no side road for a mile either way. If these two folk passed away by road it was THIS road.”
“Exactly.”
“By a singular and happy chance we are able to some extent to check what passed along this road during the night in question. At this point, where my pipe is now resting, a country constable was on duty from twelve to six. It is, as you perceive, the first cross road on the east side. This man declares that he was not absent from his post for an instant, and he is positive that neither boy nor man could have gone that way unseen. I have spoken with this policeman to-night, and he appears to me to be a perfectly reliable person. That blocks this end. We have now to deal with the other. There is an inn here, the Red Bull, the landlady of which was ill. She had sent to Mackleton for a doctor, but he did not arrive until morning, being absent at another case. The people at the inn were alert all night, awaiting his coming, and one or other of them seems to have continually had an eye upon the road. They declare that no one passed. If their evidence is good, then we are fortunate enough to be able to block the west, and also to be able to say that the fugitives did NOT use the road at all.”
“But the bicycle?” I objected.
“Quite so. We will come to the bicycle presently. To continue our reasoning: if these people did not go by the road, they must have traversed the country to the north of the house or to the south of the house. That is certain. Let us weigh the one against the other. On the south of the house is, as you perceive, a large district of arable land, cut up into small fields, with stone walls between them. There, I admit that a bicycle is impossible. We can dismiss the idea. We turn to the country on the north. Here there lies a grove of trees, marked as the ‘Ragged Shaw,’ and on the farther side stretches a great rolling moor, Lower Gill Moor, extending for ten miles and sloping gradually upwards. Here, at one side of this wilderness, is Holdernesse Hall, ten miles by road, but only six across the moor. It is a peculiarly desolate plain. A few moor farmers have small holdings, where they rear sheep and cattle. Except these, the plover and the curlew are the only inhabitants until you come to the Chesterfield high road. There is a church there, you see, a few cottages, and an inn. Beyond that the hills become precipitous. Surely it is here to the north that our quest must lie.”
“But the bicycle?” I persisted.
“Well, well!” said Holmes, impatiently. “A good cyclist does not need a high road. The moor is intersected with paths and the moon was at the full. Halloa! what is this?”
There was an agitated knock at the door, and an instant afterwards Dr. Huxtable was in the room. In his hand he held a blue cricket-cap, with a white chevron on the peak.
“At last we have a clue!” he cried. “Thank Heaven! at last we are on the dear boy’s track! It is his cap.”
“Where was it found?”
“In the van of the gipsies who camped on the moor. They left on Tuesday. To-day the police traced them down and examined their caravan. This was found.”
“How do they account for it?”
“They shuffled and lied—said that they found it on the moor on Tuesday morning. They know where he is, the rascals! Thank goodness, they are all safe under lock and key. Either the fear of the law or the Duke’s purse will certainly get out of them all that they know.”
“So far, so good,” said Holmes, when the doctor had at last left the room. “It at least bears out the theory that it is on the side of the Lower Gill Moor that we must hope for results. The police have really done nothing locally, save the arrest of these gipsies. Look here, Watson! There is a watercourse across the moor. You see it marked here in the map. In some parts it widens into a morass. This is particularly so in the region between Holdernesse Hall and the school. It is vain to look elsewhere for tracks in this dry weather; but at THAT point there is certainly a chance of some record being left. I will call you early to-morrow morning, and you and I will try if we can throw some little light upon the mystery.”
The day was just breaking when I woke to find the long, thin form of Holmes by my bedside. He was fully dressed, and had apparently already been out.
“I have done the lawn and the bicycle shed,” said he. “I have also had a ramble through the Ragged Shaw. Now, Watson, there is cocoa ready in the next room. I must beg you to hurry, for we have a great day before us.”
His eyes shone, and his cheek was flushed with the exhilaration of the master workman who sees his work lie ready before him. A very different Holmes, this active, alert man, from the introspective and pallid dreamer of Baker Street. I felt, as I looked upon that supple figure, alive with nervous energy, that it was indeed a strenuous day that awaited us.
And yet it opened in the blackest disappointment. With high hopes we struck across the peaty, russet moor, intersected with a thousand sheep paths, until we came to the broad, light-green belt which marked the morass between us and Holdernesse. Certainly, if the lad had gone homewards, he must have passed this, and he could not pass it without leaving his traces. But no sign of him or the German could be seen. With a darkening face my friend strode along the margin, eagerly observant of every muddy stain upon the mossy surface. Sheep-marks there were in profusion, and at one place, some miles down, cows had left their tracks. Nothing more.
“Check number one,” said Holmes, looking gloomily over the rolling expanse of the moor. “There is another morass down yonder and a narrow neck between. Halloa! halloa! halloa! what have we here?”
We had come on a small black ribbon of pathway. In the middle of it, clearly marked on the sodden soil, was the track of a bicycle.
“Hurrah!” I cried. “We have it.”
But Holmes was shaking his head, and his face was puzzled and expectant rather than joyous.
“A bicycle, certainly, but not THE bicycle,” said he. “I am familiar with forty-two different impressions left by tyres. This, as you perceive, is a Dunlop, with a patch upon the outer cover. Heidegger’s tyres were Palmer’s, leaving longitudinal stripes. Aveling, the mathematical master, was sure upon the point. Therefore, it is not Heidegger’s track.”
“The boy’s, then?”
“Possibly, if we could prove a bicycle to have been in his possession. But this we have utterly failed to do. This track, as you perceive, was made by a rider who was going from the direction of the school.”
“Or towards it?”
“No, no, my dear Watson. The more deeply sunk impression is, of course, the hind wheel, upon which the weight rests. You perceive several places where it has passed across and obliterated the more shallow mark of the front one. It was undoubtedly heading away from the school. It may or may not be connected with our inquiry, but we will follow it backwards before we go any farther.”
We did so, and at the end of a few hundred yards lost the tracks as we emerged from the boggy portion of the moor. Following the path backwards, we picked out another spot, where a spring trickled across it. Here, once again, was the mark of the bicycle, though nearly obliterated by the hoofs of cows. After that there was no sign, but the path ran right on into Ragged Shaw, the wood which backed on to the school. From this wood the cycle must have emerged. Holmes sat down on a boulder and rested his chin in his hands. I had smoked two cigarettes before he moved.
“Well, well,” said he, at last. “It is, of course, possible that a cunning man might change the tyre of his bicycle in order to leave unfamiliar tracks. A criminal who was capable of such a thought is a man whom I should be proud to do business with. We will leave this question undecided and hark back to our morass again, for we have left a good deal unexplored.”
We continued our systematic survey of the edge of the sodden portion of the moor, and soon our perseverance was gloriously rewarded. Right across the lower part of the bog lay a miry path. Holmes gave a cry of delight as he approached it. An impression like a fine bundle of telegraph wires ran down the centre of it. It was the Palmer tyre.
“Here is Herr Heidegger, sure enough!” cried Holmes, exultantly. “My reasoning seems to have been pretty sound, Watson.”
“I congratulate you.”
“But we have a long way still to go. Kindly walk clear of the path. Now let us follow the trail. I fear that it will not lead very far.”
We found, however, as we advanced that this portion of the moor is intersected with soft patches, and, though we frequently lost sight of the track, we always succeeded in picking it up once more.
“Do you observe,” said Holmes, “that the rider is now undoubtedly forcing the pace? There can be no doubt of it. Look at this impression, where you get both tyres clear. The one is as deep as the other. That can only mean that the rider is throwing his weight on to the handle-bar, as a man does when he is sprinting. By Jove! he has had a fall.”
There was a broad, irregular smudge covering some yards of the track. Then there were a few footmarks, and the tyre reappeared once more.
“A side-slip,” I suggested.
Holmes held up a crumpled branch of flowering gorse. To my horror I perceived that the yellow blossoms were all dabbled with crimson. On the path, too, and among the heather were dark stains of clotted blood.
“Bad!” said Holmes. “Bad! Stand clear, Watson! Not an unnecessary footstep! What do I read here? He fell wounded, he stood up, he remounted, he proceeded. But there is no other track. Cattle on this side path. He was surely not gored by a bull? Impossible! But I see no traces of anyone else. We must push on, Watson. Surely with stains as well as the track to guide us he cannot escape us now.”
Our search was not a very long one. The tracks of the tyre began to curve fantastically upon the wet and shining path. Suddenly, as I looked ahead, the gleam of metal caught my eye from amid the thick gorse bushes. Out of them we dragged a bicycle, Palmer-tyred, one pedal bent, and the whole front of it horribly smeared and slobbered with blood. On the other side of the bushes a shoe was projecting. We ran round, and there lay the unfortunate rider. He was a tall man, full bearded, with spectacles, one glass of which had been knocked out. The cause of his death was a frightful blow upon the head, which had crushed in part of his skull. That he could have gone on after receiving such an injury said much for the vitality and courage of the man. He wore shoes, but no socks, and his open coat disclosed a night-shirt beneath it. It was undoubtedly the German master.
Holmes turned the body over reverently, and examined it with great attention. He then sat in deep thought for a time, and I could see by his ruffled brow that this grim discovery had not, in his opinion, advanced us much in our inquiry.
“It is a little difficult to know what to do, Watson,” said he, at last. “My own inclinations are to push this inquiry on, for we have already lost so much time that we cannot afford to waste another hour. On the other hand, we are bound to inform the police of the discovery, and to see that this poor fellow’s body is looked after.”
“I could take a note back.”
“But I need your company and assistance. Wait a bit! There is a fellow cutting peat up yonder. Bring him over here, and he will guide the police.”
I brought the peasant across, and Holmes dispatched the frightened man with a note to Dr. Huxtable.
“Now, Watson,” said he, “we have picked up two clues this morning. One is the bicycle with the Palmer tyre, and we see what that has led to. The other is the bicycle with the patched Dunlop. Before we start to investigate that, let us try to realize what we DO know so as to make the most of it, and to separate the essential from the accidental.”
“First of all I wish to impress upon you that the boy certainly left of his own free will. He got down from his window and he went off, either alone or with someone. That is sure.”
I assented.
“Well, now, let us turn to this unfortunate German master. The boy was fully dressed when he fled. Therefore, he foresaw what he would do. But the German went without his socks. He certainly acted on very short notice.”
“Undoubtedly.”
“Why did he go? Because, from his bedroom window, he saw the flight of the boy. Because he wished to overtake him and bring him back. He seized his bicycle, pursued the lad, and in pursuing him met his death.”
“So it would seem.”
“Now I come to the critical part of my argument. The natural action of a man in pursuing a little boy would be to run after him. He would know that he could overtake him. But the German does not do so. He turns to his bicycle. I am told that he was an excellent cyclist. He would not do this if he did not see that the boy had some swift means of escape.”
“The other bicycle.”
“Let us continue our reconstruction. He meets his death five miles from the school—not by a bullet, mark you, which even a lad might conceivably discharge, but by a savage blow dealt by a vigorous arm. The lad, then, HAD a companion in his flight. And the flight was a swift one, since it took five miles before an expert cyclist could overtake them. Yet we survey the ground round the scene of the tragedy. What do we find? A few cattle tracks, nothing more. I took a wide sweep round, and there is no path within fifty yards. Another cyclist could have had nothing to do with the actual murder. Nor were there any human footmarks.”
“Holmes,” I cried, “this is impossible.”
“Admirable!” he said. “A most illuminating remark. It IS impossible as I state it, and therefore I must in some respect have stated it wrong. Yet you saw for yourself. Can you suggest any fallacy?”
“He could not have fractured his skull in a fall?”
“In a morass, Watson?”
“I am at my wit’s end.”
“Tut, tut; we have solved some worse problems. At least we have plenty of material, if we can only use it. Come, then, and, having exhausted the Palmer, let us see what the Dunlop with the patched cover has to offer us.”
We picked up the track and followed it onwards for some distance; but soon the moor rose into a long, heather-tufted curve, and we left the watercourse behind us. No further help from tracks could be hoped for. At the spot where we saw the last of the Dunlop tyre it might equally have led to Holdernesse Hall, the stately towers of which rose some miles to our left, or to a low, grey village which lay in front of us, and marked the position of the Chesterfield high road.
holmes and watson sitting at a table with a client
As we approached the forbidding and squalid inn, with the sign of a game-cock above the door, Holmes gave a sudden groan and clutched me by the shoulder to save himself from falling. He had had one of those violent strains of the ankle which leave a man helpless. With difficulty he limped up to the door, where a squat, dark, elderly man was smoking a black clay pipe.
“How are you, Mr. Reuben Hayes?” said Holmes.
“Who are you, and how do you get my name so pat?” the countryman answered, with a suspicious flash of a pair of cunning eyes.
“Well, it’s printed on the board above your head. It’s easy to see a man who is master of his own house. I suppose you haven’t such a thing as a carriage in your stables?”
“No; I have not.”
“I can hardly put my foot to the ground.”
“Don’t put it to the ground.”
“But I can’t walk.”
“Well, then, hop.”
Mr. Reuben Hayes’s manner was far from gracious, but Holmes took it with admirable good-humour.
“Look here, my man,” said he. “This is really rather an awkward fix for me. I don’t mind how I get on.”
“Neither do I,” said the morose landlord.
“The matter is very important. I would offer you a sovereign for the use of a bicycle.”
The landlord pricked up his ears.
“Where do you want to go?”
“To Holdernesse Hall.”
“Pals of the Dook, I suppose?” said the landlord, surveying our mud-stained garments with ironical eyes.
Holmes laughed good-naturedly.
“He’ll be glad to see us, anyhow.”
“Why?”
“Because we bring him news of his lost son.”
The landlord gave a very visible start.
“What, you’re on his track?”
“He has been heard of in Liverpool. They expect to get him every hour.”
Again a swift change passed over the heavy, unshaven face. His manner was suddenly genial.
“I’ve less reason to wish the Dook well than most men,” said he, “for I was his head coachman once, and cruel bad he treated me. It was him that sacked me without a character on the word of a lying corn-chandler. But I’m glad to hear that the young lord was heard of in Liverpool, and I’ll help you to take the news to the Hall.”
“Thank you,” said Holmes. “We’ll have some food first. Then you can bring round the bicycle.”
“I haven’t got a bicycle.”
Holmes held up a sovereign.
“I tell you, man, that I haven’t got one. I’ll let you have two horses as far as the Hall.”
“Well, well,” said Holmes, “we’ll talk about it when we’ve had something to eat.”
When we were left alone in the stone-flagged kitchen it was astonishing how rapidly that sprained ankle recovered. It was nearly nightfall, and we had eaten nothing since early morning, so that we spent some time over our meal. Holmes was lost in thought, and once or twice he walked over to the window and stared earnestly out. It opened on to a squalid courtyard. In the far corner was a smithy, where a grimy lad was at work. On the other side were the stables. Holmes had sat down again after one of these excursions, when he suddenly sprang out of his chair with a loud exclamation.
“By Heaven, Watson, I believe that I’ve got it!” he cried. “Yes, yes, it must be so. Watson, do you remember seeing any cow-tracks to-day?”
“Yes, several.”
“Where?”
“Well, everywhere. They were at the morass, and again on the path, and again near where poor Heidegger met his death.”
“Exactly. Well, now, Watson, how many cows did you see on the moor?”
“I don’t remember seeing any.”
“Strange, Watson, that we should see tracks all along our line, but never a cow on the whole moor; very strange, Watson, eh?”
“Yes, it is strange.”
“Now, Watson, make an effort; throw your mind back! Can you see those tracks upon the path?”
“Yes, I can.”
“Can you recall that the tracks were sometimes like that, Watson”—he arranged a number of bread-crumbs in this fashion —: : : : :—“and sometimes like this”—: . : . : . : . — “and occasionally like this”—. ‘ . ‘ . ‘ . “Can you remember that?”
“No, I cannot.”
“But I can. I could swear to it. However, we will go back at our leisure and verify it. What a blind beetle I have been not to draw my conclusion!”
“And what is your conclusion?”
“Only that it is a remarkable cow which walks, canters, and gallops. By George, Watson, it was no brain of a country publican that thought out such a blind as that! The coast seems to be clear, save for that lad in the smithy. Let us slip out and see what we can see.”
There were two rough-haired, unkempt horses in the tumble-down stable. Holmes raised the hind leg of one of them and laughed aloud.
“Old shoes, but newly shod—old shoes, but new nails. This case deserves to be a classic. Let us go across to the smithy.”
The lad continued his work without regarding us. I saw Holmes’s eye darting to right and left among the litter of iron and wood which was scattered about the floor. Suddenly, however, we heard a step behind us, and there was the landlord, his heavy eyebrows drawn over his savage eyes, his swarthy features convulsed with passion. He held a short, metal-headed stick in his hand, and he advanced in so menacing a fashion that I was right glad to feel the revolver in my pocket.
“You infernal spies!” the man cried. “What are you doing there?”
“Why, Mr. Reuben Hayes,” said Holmes, coolly, “one might think that you were afraid of our finding something out.”
The man mastered himself with a violent effort, and his grim mouth loosened into a false laugh, which was more menacing than his frown.
“You’re welcome to all you can find out in my smithy,” said he. “But look here, mister, I don’t care for folk poking about my place without my leave, so the sooner you pay your score and get out of this the better I shall be pleased.”
“All right, Mr. Hayes—no harm meant,” said Holmes. “We have been having a look at your horses, but I think I’ll walk after all. It’s not far, I believe.”
“Not more than two miles to the Hall gates. That’s the road to the left.” He watched us with sullen eyes until we had left his premises.
We did not go very far along the road, for Holmes stopped the instant that the curve hid us from the landlord’s view.
“We were warm, as the children say, at that inn,” said he. “I seem to grow colder every step that I take away from it. No, no; I can’t possibly leave it.”
“I am convinced,” said I, “that this Reuben Hayes knows all about it. A more self-evident villain I never saw.”
“Oh! he impressed you in that way, did he? There are the horses, there is the smithy. Yes, it is an interesting place, this Fighting Cock. I think we shall have another look at it in an unobtrusive way.”
A long, sloping hillside, dotted with grey limestone boulders, stretched behind us. We had turned off the road, and were making our way up the hill, when, looking in the direction of Holdernesse Hall, I saw a cyclist coming swiftly along.
“Get down, Watson!” cried Holmes, with a heavy hand upon my shoulder. We had hardly sunk from view when the man flew past us on the road. Amid a rolling cloud of dust I caught a glimpse of a pale, agitated face—a face with horror in every lineament, the mouth open, the eyes staring wildly in front. It was like some strange caricature of the dapper James Wilder whom we had seen the night before.
“The Duke’s secretary!” cried Holmes. “Come, Watson, let us see what he does.”
We scrambled from rock to rock until in a few moments we had made our way to a point from which we could see the front door of the inn. Wilder’s bicycle was leaning against the wall beside it. No one was moving about the house, nor could we catch a glimpse of any faces at the windows. Slowly the twilight crept down as the sun sank behind the high towers of Holdernesse Hall. Then in the gloom we saw the two side-lamps of a trap light up in the stable yard of the inn, and shortly afterwards heard the rattle of hoofs, as it wheeled out into the road and tore off at a furious pace in the direction of Chesterfield.
“What do you make of that, Watson?” Holmes whispered.
“It looks like a flight.”
“A single man in a dog-cart, so far as I could see. Well, it certainly was not Mr. James Wilder, for there he is at the door.”
A red square of light had sprung out of the darkness. In the middle of it was the black figure of the secretary, his head advanced, peering out into the night. It was evident that he was expecting someone. Then at last there were steps in the road, a second figure was visible for an instant against the light, the door shut, and all was black once more. Five minutes later a lamp was lit in a room upon the first floor.
“It seems to be a curious class of custom that is done by the Fighting Cock,” said Holmes.
“The bar is on the other side.”
“Quite so. These are what one may call the private guests. Now, what in the world is Mr. James Wilder doing in that den at this hour of night, and who is the companion who comes to meet him there? Come, Watson, we must really take a risk and try to investigate this a little more closely.”
Together we stole down to the road and crept across to the door of the inn. The bicycle still leaned against the wall. Holmes struck a match and held it to the back wheel, and I heard him chuckle as the light fell upon a patched Dunlop tyre. Up above us was the lighted window.
“I must have a peep through that, Watson. If you bend your back and support yourself upon the wall, I think that I can manage.”
An instant later his feet were on my shoulders. But he was hardly up before he was down again.
“Come, my friend,” said he, “our day’s work has been quite long enough. I think that we have gathered all that we can. It’s a long walk to the school, and the sooner we get started the better.”
He hardly opened his lips during that weary trudge across the moor, nor would he enter the school when he reached it, but went on to Mackleton Station, whence he could send some telegrams. Late at night I heard him consoling Dr. Huxtable, prostrated by the tragedy of his master’s death, and later still he entered my room as alert and vigorous as he had been when he started in the morning. “All goes well, my friend,” said he. “I promise that before to-morrow evening we shall have reached the solution of the mystery.”
At eleven o’clock next morning my friend and I were walking up the famous yew avenue of Holdernesse Hall. We were ushered through the magnificent Elizabethan doorway and into his Grace’s study. There we found Mr. James Wilder, demure and courtly, but with some trace of that wild terror of the night before still lurking in his furtive eyes and in his twitching features.
“You have come to see his Grace? I am sorry; but the fact is that the Duke is far from well. He has been very much upset by the tragic news. We received a telegram from Dr. Huxtable yesterday afternoon, which told us of your discovery.”
“I must see the Duke, Mr. Wilder.”
“But he is in his room.”
“Then I must go to his room.”
“I believe he is in his bed.”
“I will see him there.”
Holmes’s cold and inexorable manner showed the secretary that it was useless to argue with him.
“Very good, Mr. Holmes; I will tell him that you are here.”
After half an hour’s delay the great nobleman appeared. His face was more cadaverous than ever, his shoulders had rounded, and he seemed to me to be an altogether older man than he had been the morning before. He greeted us with a stately courtesy and seated himself at his desk, his red beard streaming down on to the table.
“Well, Mr. Holmes?” said he.
But my friend’s eyes were fixed upon the secretary, who stood by his master’s chair.
“I think, your Grace, that I could speak more freely in Mr. Wilder’s absence.”
The man turned a shade paler and cast a malignant glance at Holmes.
“If your Grace wishes—”
“Yes, yes; you had better go. Now, Mr. Holmes, what have you to say?”
My friend waited until the door had closed behind the retreating secretary.
“The fact is, your Grace,” said he, “that my colleague, Dr. Watson, and myself had an assurance from Dr. Huxtable that a reward had been offered in this case. I should like to have this confirmed from your own lips.”
“Certainly, Mr. Holmes.”
“It amounted, if I am correctly informed, to five thousand pounds to anyone who will tell you where your son is?”
“Exactly.”
“And another thousand to the man who will name the person or persons who keep him in custody?”
“Exactly.”
“Under the latter heading is included, no doubt, not only those who may have taken him away, but also those who conspire to keep him in his present position?”
“Yes, yes,” cried the Duke, impatiently. “If you do your work well, Mr. Sherlock Holmes, you will have no reason to complain of niggardly treatment.”
My friend rubbed his thin hands together with an appearance of avidity which was a surprise to me, who knew his frugal tastes.
“I fancy that I see your Grace’s cheque-book upon the table,” said he. “I should be glad if you would make me out a cheque for six thousand pounds. It would be as well, perhaps, for you to cross it. The Capital and Counties Bank, Oxford Street branch, are my agents.”
His Grace sat very stern and upright in his chair, and looked stonily at my friend.
“Is this a joke, Mr. Holmes? It is hardly a subject for pleasantry.”
“Not at all, your Grace. I was never more earnest in my life.”
“What do you mean, then?”
“I mean that I have earned the reward. I know where your son is, and I know some, at least, of those who are holding him.”
The Duke’s beard had turned more aggressively red than ever against his ghastly white face.
“Where is he?” he gasped.
“He is, or was last night, at the Fighting Cock Inn, about two miles from your park gate.”
The Duke fell back in his chair.
“And whom do you accuse?”
Sherlock Holmes’s answer was an astounding one. He stepped swiftly forward and touched the Duke upon the shoulder.
“I accuse YOU,” said he. “And now, your Grace, I’ll trouble you for that cheque.”
Never shall I forget the Duke’s appearance as he sprang up and clawed with his hands like one who is sinking into an abyss. Then, with an extraordinary effort of aristocratic self-command, he sat down and sank his face in his hands. It was some minutes before he spoke.
“How much do you know?” he asked at last, without raising his head.
“I saw you together last night.”
“Does anyone else besides your friend know?”
“I have spoken to no one.”
The Duke took a pen in his quivering fingers and opened his cheque-book.
“I shall be as good as my word, Mr. Holmes. I am about to write your cheque, however unwelcome the information which you have gained may be to me. When the offer was first made I little thought the turn which events might take. But you and your friend are men of discretion, Mr. Holmes?”
“I hardly understand your Grace.”
“I must put it plainly, Mr. Holmes. If only you two know of this incident, there is no reason why it should go any farther. I think twelve thousand pounds is the sum that I owe you, is it not?”
But Holmes smiled and shook his head.
“I fear, your Grace, that matters can hardly be arranged so easily. There is the death of this schoolmaster to be accounted for.”
“But James knew nothing of that. You cannot hold him responsible for that. It was the work of this brutal ruffian whom he had the misfortune to employ.”
“I must take the view, your Grace, that when a man embarks upon a crime he is morally guilty of any other crime which may spring from it.”
“Morally, Mr. Holmes. No doubt you are right. But surely not in the eyes of the law. A man cannot be condemned for a murder at which he was not present, and which he loathes and abhors as much as you do. The instant that he heard of it he made a complete confession to me, so filled was he with horror and remorse. He lost not an hour in breaking entirely with the murderer. Oh, Mr. Holmes, you must save him—you must save him! I tell you that you must save him!” The Duke had dropped the last attempt at self-command, and was pacing the room with a convulsed face and with his clenched hands raving in the air. At last he mastered himself and sat down once more at his desk. “I appreciate your conduct in coming here before you spoke to anyone else,” said he. “At least, we may take counsel how far we can minimize this hideous scandal.”
“Exactly,” said Holmes. “I think, your Grace, that this can only be done by absolute and complete frankness between us. I am disposed to help your Grace to the best of my ability; but in order to do so I must understand to the last detail how the matter stands. I realize that your words applied to Mr. James Wilder, and that he is not the murderer.”
“No; the murderer has escaped.”
Sherlock Holmes smiled demurely.
“Your Grace can hardly have heard of any small reputation which I possess, or you would not imagine that it is so easy to escape me. Mr. Reuben Hayes was arrested at Chesterfield on my information at eleven o’clock last night. I had a telegram from the head of the local police before I left the school this morning.”
The Duke leaned back in his chair and stared with amazement at my friend.
“You seem to have powers that are hardly human,” said he. “So Reuben Hayes is taken? I am right glad to hear it, if it will not react upon the fate of James.”
“Your secretary?”
“No, sir; my son.”
It was Holmes’s turn to look astonished.
“I confess that this is entirely new to me, your Grace. I must beg you to be more explicit.”
“I will conceal nothing from you. I agree with you that complete frankness, however painful it may be to me, is the best policy in this desperate situation to which James’s folly and jealousy have reduced us. When I was a very young man, Mr. Holmes, I loved with such a love as comes only once in a lifetime. I offered the lady marriage, but she refused it on the grounds that such a match might mar my career. Had she lived I would certainly never have married anyone else. She died, and left this one child, whom for her sake I have cherished and cared for. I could not acknowledge the paternity to the world; but I gave him the best of educations, and since he came to manhood I have kept him near my person. He surprised my secret, and has presumed ever since upon the claim which he has upon me and upon his power of provoking a scandal, which would be abhorrent to me. His presence had something to do with the unhappy issue of my marriage. Above all, he hated my young legitimate heir from the first with a persistent hatred. You may well ask me why, under these circumstances, I still kept James under my roof. I answer that it was because I could see his mother’s face in his, and that for her dear sake there was no end to my long-suffering. All her pretty ways, too—there was not one of them which he could not suggest and bring back to my memory. I COULD not send him away. But I feared so much lest he should do Arthur—that is, Lord Saltire—a mischief that I dispatched him for safety to Dr. Huxtable’s school.
“James came into contact with this fellow Hayes because the man was a tenant of mine, and James acted as agent. The fellow was a rascal from the beginning; but in some extraordinary way James became intimate with him. He had always a taste for low company. When James determined to kidnap Lord Saltire it was of this man’s service that he availed himself. You remember that I wrote to Arthur upon that last day. Well, James opened the letter and inserted a note asking Arthur to meet him in a little wood called the Ragged Shaw, which is near to the school. He used the Duchess’s name, and in that way got the boy to come. That evening James bicycled over—I am telling you what he has himself confessed to me—and he told Arthur, whom he met in the wood, that his mother longed to see him, that she was awaiting him on the moor, and that if he would come back into the wood at midnight he would find a man with a horse, who would take him to her. Poor Arthur fell into the trap. He came to the appointment and found this fellow Hayes with a led pony. Arthur mounted, and they set off together. It appears—though this James only heard yesterday—that they were pursued, that Hayes struck the pursuer with his stick, and that the man died of his injuries. Hayes brought Arthur to his public-house, the Fighting Cock, where he was confined in an upper room, under the care of Mrs. Hayes, who is a kindly woman, but entirely under the control of her brutal husband.
“Well, Mr. Holmes, that was the state of affairs when I first saw you two days ago. I had no more idea of the truth than you. You will ask me what was James’s motive in doing such a deed. I answer that there was a great deal which was unreasoning and fanatical in the hatred which he bore my heir. In his view he should himself have been heir of all my estates, and he deeply resented those social laws which made it impossible. At the same time he had a definite motive also. He was eager that I should break the entail, and he was of opinion that it lay in my power to do so. He intended to make a bargain with me— to restore Arthur if I would break the entail, and so make it possible for the estate to be left to him by will. He knew well that I should never willingly invoke the aid of the police against him. I say that he would have proposed such a bargain to me, but he did not actually do so, for events moved too quickly for him, and he had not time to put his plans into practice.
“What brought all his wicked scheme to wreck was your discovery of this man Heidegger’s dead body. James was seized with horror at the news. It came to us yesterday as we sat together in this study. Dr. Huxtable had sent a telegram. James was so overwhelmed with grief and agitation that my suspicions, which had never been entirely absent, rose instantly to a certainty, and I taxed him with the deed. He made a complete voluntary confession. Then he implored me to keep his secret for three days longer, so as to give his wretched accomplice a chance of saving his guilty life. I yielded—as I have always yielded —to his prayers, and instantly James hurried off to the Fighting Cock to warn Hayes and give him the means of flight. I could not go there by daylight without provoking comment, but as soon as night fell I hurried off to see my dear Arthur. I found him safe and well, but horrified beyond expression by the dreadful deed he had witnessed. In deference to my promise, and much against my will, I consented to leave him there for three days under the charge of Mrs. Hayes, since it was evident that it was impossible to inform the police where he was without telling them also who was the murderer, and I could not see how that murderer could be punished without ruin to my unfortunate James. You asked for frankness, Mr. Holmes, and I have taken you at your word, for I have now told you everything without an attempt at circumlocution or concealment. Do you in turn be as frank with me.”
“I will,” said Holmes. “In the first place, your Grace, I am bound to tell you that you have placed yourself in a most serious position in the eyes of the law. You have condoned a felony and you have aided the escape of a murderer; for I cannot doubt that any money which was taken by James Wilder to aid his accomplice in his flight came from your Grace’s purse.”
The Duke bowed his assent.
“This is indeed a most serious matter. Even more culpable in my opinion, your Grace, is your attitude towards your younger son. You leave him in this den for three days.”
“Under solemn promises—”
“What are promises to such people as these? You have no guarantee that he will not be spirited away again. To humour your guilty elder son you have exposed your innocent younger son to imminent and unnecessary danger. It was a most unjustifiable action.”
The proud lord of Holdernesse was not accustomed to be so rated in his own ducal hall. The blood flushed into his high forehead, but his conscience held him dumb.
“I will help you, but on one condition only. It is that you ring for the footman and let me give such orders as I like.”
Without a word the Duke pressed the electric bell. A servant entered.
“You will be glad to hear,” said Holmes, “that your young master is found. It is the Duke’s desire that the carriage shall go at once to the Fighting Cock Inn to bring Lord Saltire home.
“Now,” said Holmes, when the rejoicing lackey had disappeared, “having secured the future, we can afford to be more lenient with the past. I am not in an official position, and there is no reason, so long as the ends of justice are served, why I should disclose all that I know. As to Hayes I say nothing. The gallows awaits him, and I would do nothing to save him from it. What he will divulge I cannot tell, but I have no doubt that your Grace could make him understand that it is to his interest to be silent. From the police point of view he will have kidnapped the boy for the purpose of ransom. If they do not themselves find it out I see no reason why I should prompt them to take a broader point of view. I would warn your Grace, however, that the continued presence of Mr. James Wilder in your household can only lead to misfortune.”
“I understand that, Mr. Holmes, and it is already settled that he shall leave me for ever and go to seek his fortune in Australia.”
“In that case, your Grace, since you have yourself stated that any unhappiness in your married life was caused by his presence, I would suggest that you make such amends as you can to the Duchess, and that you try to resume those relations which have been so unhappily interrupted.”
“That also I have arranged, Mr. Holmes. I wrote to the Duchess this morning.”
“In that case,” said Holmes, rising, “I think that my friend and I can congratulate ourselves upon several most happy results from our little visit to the North. There is one other small point upon which I desire some light. This fellow Hayes had shod his horses with shoes which counterfeited the tracks of cows. Was it from Mr. Wilder that he learned so extraordinary a device?”
The Duke stood in thought for a moment, with a look of intense surprise on his face. Then he opened a door and showed us into a large room furnished as a museum. He led the way to a glass case in a corner, and pointed to the inscription.
“These shoes,” it ran, “were dug up in the moat of Holdernesse Hall. They are for the use of horses; but they are shaped below with a cloven foot of iron, so as to throw pursuers off the track. They are supposed to have belonged to some of the marauding Barons of Holdernesse in the Middle Ages.”
Holmes opened the case, and moistening his finger he passed it along the shoe. A thin film of recent mud was left upon his skin.
“Thank you,” said he, as he replaced the glass. “It is the second most interesting object that I have seen in the North.”
“And the first?”
Holmes folded up his cheque and placed it carefully in his note-book. “I am a poor man,” said he, as he patted it affectionately and thrust it into the depths of his inner pocket.</t>
  </si>
  <si>
    <t>I HAVE never known my friend to be in better form, both mental and physical, than in the year ‘95. His increasing fame had brought with it an immense practice, and I should be guilty of an indiscretion if I were even to hint at the identity of some of the illustrious clients who crossed our humble threshold in Baker Street. Holmes, however, like all great artists, lived for his art’s sake, and, save in the case of the Duke of Holdernesse, I have seldom known him claim any large reward for his inestimable services. So unworldly was he—or so capricious—that he frequently refused his help to the powerful and wealthy where the problem made no appeal to his sympathies, while he would devote weeks of most intense application to the affairs of some humble client whose case presented those strange and dramatic qualities which appealed to his imagination and challenged his ingenuity.
In this memorable year ‘95 a curious and incongruous succession of cases had engaged his attention, ranging from his famous investigation of the sudden death of Cardinal Tosca—an inquiry which was carried out by him at the express desire of His Holiness the Pope—down to his arrest of Wilson, the notorious canary-trainer, which removed a plague-spot from the East-End of London. Close on the heels of these two famous cases came the tragedy of Woodman’s Lee, and the very obscure circumstances which surrounded the death of Captain Peter Carey. No record of the doings of Mr. Sherlock Holmes would be complete which did not include some account of this very unusual affair.
During the first week of July my friend had been absent so often and so long from our lodgings that I knew he had something on hand. The fact that several rough-looking men called during that time and inquired for Captain Basil made me understand that Holmes was working somewhere under one of the numerous disguises and names with which he concealed his own formidable identity. He had at least five small refuges in different parts of London in which he was able to change his personality. He said nothing of his business to me, and it was not my habit to force a confidence. The first positive sign which he gave me of the direction which his investigation was taking was an extraordinary one. He had gone out before breakfast, and I had sat down to mine, when he strode into the room, his hat upon his head and a huge barbed-headed spear tucked like an umbrella under his arm.
“Good gracious, Holmes!” I cried. “You don’t mean to say that you have been walking about London with that thing?”
“I drove to the butcher’s and back.”
“The butcher’s?”
“And I return with an excellent appetite. There can be no question, my dear Watson, of the value of exercise before breakfast. But I am prepared to bet that you will not guess the form that my exercise has taken.”
“I will not attempt it.”
He chuckled as he poured out the coffee.
“If you could have looked into Allardyce’s back shop you would have seen a dead pig swung from a hook in the ceiling, and a gentleman in his shirt-sleeves furiously stabbing at it with this weapon. I was that energetic person, and I have satisfied myself that by no exertion of my strength can I transfix the pig with a single blow. Perhaps you would care to try?”
“Not for worlds. But why were you doing this?”
“Because it seemed to me to have an indirect bearing upon the mystery of Woodman’s Lee. Ah, Hopkins, I got your wire last night, and I have been expecting you. Come and join us.”
Our visitor was an exceedingly alert man, thirty years of age, dressed in a quiet tweed suit, but retaining the erect bearing of one who was accustomed to official uniform. I recognised him at once as Stanley Hopkins, a young police inspector for whose future Holmes had high hopes, while he in turn professed the admiration and respect of a pupil for the scientific methods of the famous amateur. Hopkins’s brow was clouded, and he sat down with an air of deep dejection.
“No, thank you, sir. I breakfasted before I came round. I spent the night in town, for I came up yesterday to report.”
“And what had you to report?”
“Failure, sir; absolute failure.”
“You have made no progress?”
“None.”
“Dear me! I must have a look at the matter.”
“I wish to heavens that you would, Mr. Holmes. It’s my first big chance, and I am at my wit’s end. For goodness’ sake come down and lend me a hand.”
“Well, well, it just happens that I have already read all the available evidence, including the report of the inquest, with some care. By the way, what do you make of that tobacco-pouch found on the scene of the crime? Is there no clue there?”
Hopkins looked surprised.
“It was the man’s own pouch, sir. His initials were inside it. And it was of seal-skin—and he an old sealer.”
“But he had no pipe.”
“No, sir, we could find no pipe; indeed, he smoked very little. And yet he might have kept some tobacco for his friends.”
“No doubt. I only mention it because if I had been handling the case I should have been inclined to make that the starting-point of my investigation. However, my friend Dr. Watson knows nothing of this matter, and I should be none the worse for hearing the sequence of events once more. Just give us some short sketch of the essentials.”
Stanley Hopkins drew a slip of paper from his pocket.
“I have a few dates here which will give you the career of the dead man, Captain Peter Carey. He was born in ‘45—fifty years of age. He was a most daring and successful seal and whale fisher. In 1883 he commanded the steam sealer SEA UNICORN, of Dundee. He had then had several successful voyages in succession, and in the following year, 1884, he retired. After that he travelled for some years, and finally he bought a small place called Woodman’s Lee, near Forest Row, in Sussex. There he has lived for six years, and there he died just a week ago to-day.
“There were some most singular points about the man. In ordinary life he was a strict Puritan—a silent, gloomy fellow. His household consisted of his wife, his daughter, aged twenty, and two female servants. These last were continually changing, for it was never a very cheery situation, and sometimes it became past all bearing. The man was an intermittent drunkard, and when he had the fit on him he was a perfect fiend. He has been known to drive his wife and his daughter out of doors in the middle of the night, and flog them through the park until the whole village outside the gates was aroused by their screams.
“He was summoned once for a savage assault upon the old vicar, who had called upon him to remonstrate with him upon his conduct. In short, Mr. Holmes, you would go far before you found a more dangerous man than Peter Carey, and I have heard that he bore the same character when he commanded his ship. He was known in the trade as Black Peter, and the name was given him, not only on account of his swarthy features and the colour of his huge beard, but for the humours which were the terror of all around him. I need not say that he was loathed and avoided by every one of his neighbours, and that I have not heard one single word of sorrow about his terrible end.
“You must have read in the account of the inquest about the man’s cabin, Mr. Holmes; but perhaps your friend here has not heard of it. He had built himself a wooden outhouse—he always called it ‘the cabin’—a few hundred yards from his house, and it was here that he slept every night. It was a little, single-roomed hut, sixteen feet by ten. He kept the key in his pocket, made his own bed, cleaned it himself, and allowed no other foot to cross the threshold. There are small windows on each side, which were covered by curtains and never opened. One of these windows was turned towards the high road, and when the light burned in it at night the folk used to point it out to each other and wonder what Black Peter was doing in there. That’s the window, Mr. Holmes, which gave us one of the few bits of positive evidence that came out at the inquest.
“You remember that a stonemason, named Slater, walking from Forest Row about one o’clock in the morning—two days before the murder—stopped as he passed the grounds and looked at the square of light still shining among the trees. He swears that the shadow of a man’s head turned sideways was clearly visible on the blind, and that this shadow was certainly not that of Peter Carey, whom he knew well. It was that of a bearded man, but the beard was short and bristled forwards in a way very different from that of the captain. So he says, but he had been two hours in the public-house, and it is some distance from the road to the window. Besides, this refers to the Monday, and the crime was done upon the Wednesday.
“On the Tuesday Peter Carey was in one of his blackest moods, flushed with drink and as savage as a dangerous wild beast. He roamed about the house, and the women ran for it when they heard him coming. Late in the evening he went down to his own hut. About two o’clock the following morning his daughter, who slept with her window open, heard a most fearful yell from that direction, but it was no unusual thing for him to bawl and shout when he was in drink, so no notice was taken. On rising at seven one of the maids noticed that the door of the hut was open, but so great was the terror which the man caused that it was midday before anyone would venture down to see what had become of him. Peeping into the open door they saw a sight which sent them flying with white faces into the village. Within an hour I was on the spot and had taken over the case.
“Well, I have fairly steady nerves, as you know, Mr. Holmes, but I give you my word that I got a shake when I put my head into that little house. It was droning like a harmonium with the flies and bluebottles, and the floor and walls were like a slaughter-house. He had called it a cabin, and a cabin it was sure enough, for you would have thought that you were in a ship. There was a bunk at one end, a sea-chest, maps and charts, a picture of the SEA UNICORN, a line of log-books on a shelf, all exactly as one would expect to find it in a captain’s room. And there in the middle of it was the man himself, his face twisted like a lost soul in torment, and his great brindled beard stuck upwards in his agony. Right through his broad breast a steel harpoon had been driven, and it had sunk deep into the wood of the wall behind him. He was pinned like a beetle on a card. Of course, he was quite dead, and had been so from the instant that he had uttered that last yell of agony.
“I know your methods, sir, and I applied them. Before I permitted anything to be moved I examined most carefully the ground outside, and also the floor of the room. There were no footmarks.”
“Meaning that you saw none?”
“I assure you, sir, that there were none.”
“My good Hopkins, I have investigated many crimes, but I have never yet seen one which was committed by a flying creature. As long as the criminal remains upon two legs so long must there be some indentation, some abrasion, some trifling displacement which can be detected by the scientific searcher. It is incredible that this blood-bespattered room contained no trace which could have aided us. I understand, however, from the inquest that there were some objects which you failed to overlook?”
The young inspector winced at my companion’s ironical comments.
“I was a fool not to call you in at the time, Mr. Holmes. However, that’s past praying for now. Yes, there were several objects in the room which called for special attention. One was the harpoon with which the deed was committed. It had been snatched down from a rack on the wall. Two others remained there, and there was a vacant place for the third. On the stock was engraved ‘SS. SEA UNICORN, Dundee.’ This seemed to establish that the crime had been done in a moment of fury, and that the murderer had seized the first weapon which came in his way. The fact that the crime was committed at two in the morning, and yet Peter Carey was fully dressed, suggested that he had an appointment with the murderer, which is borne out by the fact that a bottle of rum and two dirty glasses stood upon the table.”
“Yes,” said Holmes; “I think that both inferences are permissible. Was there any other spirit but rum in the room?”
“Yes; there was a tantalus containing brandy and whisky on the sea-chest. It is of no importance to us, however, since the decanters were full, and it had therefore not been used.”
“For all that its presence has some significance,” said Holmes. “However, let us hear some more about the objects which do seem to you to bear upon the case.”
“There was this tobacco-pouch upon the table.”
“What part of the table?”
“It lay in the middle. It was of coarse seal-skin— the straight-haired skin, with a leather thong to bind it. Inside was ‘P.C.’ on the flap. There was half an ounce of strong ship’s tobacco in it.”
“Excellent! What more?”
Stanley Hopkins drew from his pocket a drab-covered note-book. The outside was rough and worn, the leaves discoloured. On the first page were written the initials “J.H.N.” and the date “1883.” Holmes laid it on the table and examined it in his minute way, while Hopkins and I gazed over each shoulder. On the second page were the printed letters “C.P.R.,” and then came several sheets of numbers. Another heading was Argentine, another Costa Rica, and another San Paulo, each with pages of signs and figures after it.
“What do you make of these?” asked Holmes.
“They appear to be lists of Stock Exchange securities. I thought that ‘J.H.N.’ were the initials of a broker, and that ‘C.P.R.’ may have been his client.”
“Try Canadian Pacific Railway,” said Holmes.
Stanley Hopkins swore between his teeth and struck his thigh with his clenched hand.
“What a fool I have been!” he cried. “Of course, it is as you say. Then ‘J.H.N.’ are the only initials we have to solve. I have already examined the old Stock Exchange lists, and I can find no one in 1883 either in the House or among the outside brokers whose initials correspond with these. Yet I feel that the clue is the most important one that I hold. You will admit, Mr. Holmes, that there is a possibility that these initials are those of the second person who was present—in other words, of the murderer. I would also urge that the introduction into the case of a document relating to large masses of valuable securities gives us for the first time some indication of a motive for the crime.”
Sherlock Holmes’s face showed that he was thoroughly taken aback by this new development.
“I must admit both your points,” said he. “I confess that this note-book, which did not appear at the inquest, modifies any views which I may have formed. I had come to a theory of the crime in which I can find no place for this. Have you endeavoured to trace any of the securities here mentioned?”
“Inquiries are now being made at the offices, but I fear that the complete register of the stockholders of these South American concerns is in South America, and that some weeks must elapse before we can trace the shares.”
Holmes had been examining the cover of the note-book with his magnifying lens.
“Surely there is some discolouration here,” said he.
“Yes, sir, it is a blood-stain. I told you that I picked the book off the floor.”
“Was the blood-stain above or below?”
“On the side next the boards.”
“Which proves, of course, that the book was dropped after the crime was committed.”
“Exactly, Mr. Holmes. I appreciated that point, and I conjectured that it was dropped by the murderer in his hurried flight. It lay near the door.”
“I suppose that none of these securities have been found among the property of the dead man?”
“No, sir.”
“Have you any reason to suspect robbery?”
“No, sir. Nothing seemed to have been touched.”
“Dear me, it is certainly a very interesting case. Then there was a knife, was there not?”
“A sheath-knife, still in its sheath. It lay at the feet of the dead man. Mrs. Carey has identified it as being her husband’s property.”
Holmes was lost in thought for some time.
“Well,” said he, at last, “I suppose I shall have to come out and have a look at it.”
Stanley Hopkins gave a cry of joy.
“Thank you, sir. That will indeed be a weight off my mind.”
Holmes shook his finger at the inspector.
“It would have been an easier task a week ago,” said he. “But even now my visit may not be entirely fruitless. Watson, if you can spare the time I should be very glad of your company. If you will call a four-wheeler, Hopkins, we shall be ready to start for Forest Row in a quarter of an hour.”
Alighting at the small wayside station, we drove for some miles through the remains of widespread woods, which were once part of that great forest which for so long held the Saxon invaders at bay—the impenetrable “weald,” for sixty years the bulwark of Britain. Vast sections of it have been cleared, for this is the seat of the first iron-works of the country, and the trees have been felled to smelt the ore. Now the richer fields of the North have absorbed the trade, and nothing save these ravaged groves and great scars in the earth show the work of the past. Here in a clearing upon the green slope of a hill stood a long, low stone house, approached by a curving drive running through the fields. Nearer the road, and surrounded on three sides by bushes, was a small outhouse, one window and the door facing in our direction. It was the scene of the murder!
Stanley Hopkins led us first to the house, where he introduced us to a haggard, grey-haired woman, the widow of the murdered man, whose gaunt and deep-lined face, with the furtive look of terror in the depths of her red-rimmed eyes, told of the years of hardship and ill-usage which she had endured. With her was her daughter, a pale, fair-haired girl, whose eyes blazed defiantly at us as she told us that she was glad that her father was dead, and that she blessed the hand which had struck him down. It was a terrible household that Black Peter Carey had made for himself, and it was with a sense of relief that we found ourselves in the sunlight again and making our way along a path which had been worn across the fields by the feet of the dead man.
The outhouse was the simplest of dwellings, wooden-walled, shingle-roofed, one window beside the door and one on the farther side. Stanley Hopkins drew the key from his pocket, and had stooped to the lock, when he paused with a look of attention and surprise upon his face.
“Someone has been tampering with it,” he said.
There could be no doubt of the fact. The woodwork was cut and the scratches showed white through the paint, as if they had been that instant done. Holmes had been examining the window.
“Someone has tried to force this also. Whoever it was has failed to make his way in. He must have been a very poor burglar.”
“This is a most extraordinary thing,” said the inspector; “I could swear that these marks were not here yesterday evening.”
“Some curious person from the village, perhaps,” I suggested.
“Very unlikely. Few of them would dare to set foot in the grounds, far less try to force their way into the cabin. What do you think of it, Mr. Holmes?”
“I think that fortune is very kind to us.”
“You mean that the person will come again?”
“It is very probable. He came expecting to find the door open. He tried to get in with the blade of a very small penknife. He could not manage it. What would he do?”
“Come again next night with a more useful tool.”
“So I should say. It will be our fault if we are not there to receive him. Meanwhile, let me see the inside of the cabin.”
portrait of Sir Arthur Conan Doyle
The traces of the tragedy had been removed, but the furniture within the little room still stood as it had been on the night of the crime. For two hours, with most intense concentration, Holmes examined every object in turn, but his face showed that his quest was not a successful one. Once only he paused in his patient investigation.
“Have you taken anything off this shelf, Hopkins?”
“No; I have moved nothing.”
“Something has been taken. There is less dust in this corner of the shelf than elsewhere. It may have been a book lying on its side. It may have been a box. Well, well, I can do nothing more. Let us walk in these beautiful woods, Watson, and give a few hours to the birds and the flowers. We shall meet you here later, Hopkins, and see if we can come to closer quarters with the gentleman who has paid this visit in the night.”
It was past eleven o’clock when we formed our little ambuscade. Hopkins was for leaving the door of the hut open, but Holmes was of the opinion that this would rouse the suspicions of the stranger. The lock was a perfectly simple one, and only a strong blade was needed to push it back. Holmes also suggested that we should wait, not inside the hut, but outside it among the bushes which grew round the farther window. In this way we should be able to watch our man if he struck a light, and see what his object was in this stealthy nocturnal visit.
It was a long and melancholy vigil, and yet brought with it something of the thrill which the hunter feels when he lies beside the water pool and waits for the coming of the thirsty beast of prey. What savage creature was it which might steal upon us out of the darkness? Was it a fierce tiger of crime, which could only be taken fighting hard with flashing fang and claw, or would it prove to be some skulking jackal, dangerous only to the weak and unguarded?
In absolute silence we crouched amongst the bushes, waiting for whatever might come. At first the steps of a few belated villagers, or the sound of voices from the village, lightened our vigil; but one by one these interruptions died away and an absolute stillness fell upon us, save for the chimes of the distant church, which told us of the progress of the night, and for the rustle and whisper of a fine rain falling amid the foliage which roofed us in.
Half-past two had chimed, and it was the darkest hour which precedes the dawn, when we all started as a low but sharp click came from the direction of the gate. Someone had entered the drive. Again there was a long silence, and I had begun to fear that it was a false alarm, when a stealthy step was heard upon the other side of the hut, and a moment later a metallic scraping and clinking. The man was trying to force the lock! This time his skill was greater or his tool was better, for there was a sudden snap and the creak of the hinges. Then a match was struck, and next instant the steady light from a candle filled the interior of the hut. Through the gauze curtain our eyes were all riveted upon the scene within.
The nocturnal visitor was a young man, frail and thin, with a black moustache which intensified the deadly pallor of his face. He could not have been much above twenty years of age. I have never seen any human being who appeared to be in such a pitiable fright, for his teeth were visibly chattering and he was shaking in every limb. He was dressed like a gentleman, in Norfolk jacket and knickerbockers, with a cloth cap upon his head. We watched him staring round with frightened eyes. Then he laid the candle-end upon the table and disappeared from our view into one of the corners. He returned with a large book, one of the log-books which formed a line upon the shelves. Leaning on the table he rapidly turned over the leaves of this volume until he came to the entry which he sought. Then, with an angry gesture of his clenched hand, he closed the book, replaced it in the corner, and put out the light. He had hardly turned to leave the hut when Hopkins’s hand was on the fellow’s collar, and I heard his loud gasp of terror as he understood that he was taken. The candle was re-lit, and there was our wretched captive shivering and cowering in the grasp of the detective. He sank down upon the sea-chest, and looked helplessly from one of us to the other.
“Now, my fine fellow,” said Stanley Hopkins, “who are you, and what do you want here?”
The man pulled himself together and faced us with an effort at self-composure.
“You are detectives, I suppose?” said he. “You imagine I am connected with the death of Captain Peter Carey. I assure you that I am innocent.”
“We’ll see about that,” said Hopkins. “First of all, what is your name?”
“It is John Hopley Neligan.”
I saw Holmes and Hopkins exchange a quick glance.
“What are you doing here?”
“Can I speak confidentially?”
“No, certainly not.”
“Why should I tell you?”
“If you have no answer it may go badly with you at the trial.”
The young man winced.
“Well, I will tell you,” he said. “Why should I not? And yet I hate to think of this old scandal gaining a new lease of life. Did you ever hear of Dawson and Neligan?”
I could see from Hopkins’s face that he never had; but Holmes was keenly interested.
“You mean the West-country bankers,” said he. “They failed for a million, ruined half the county families of Cornwall, and Neligan disappeared.”
“Exactly. Neligan was my father.”
At last we were getting something positive, and yet it seemed a long gap between an absconding banker and Captain Peter Carey pinned against the wall with one of his own harpoons. We all listened intently to the young man’s words.
“It was my father who was really concerned. Dawson had retired. I was only ten years of age at the time, but I was old enough to feel the shame and horror of it all. It has always been said that my father stole all the securities and fled. It is not true. It was his belief that if he were given time in which to realize them all would be well and every creditor paid in full. He started in his little yacht for Norway just before the warrant was issued for his arrest. I can remember that last night when he bade farewell to my mother. He left us a list of the securities he was taking, and he swore that he would come back with his honour cleared, and that none who had trusted him would suffer. Well, no word was ever heard from him again. Both the yacht and he vanished utterly. We believed, my mother and I, that he and it, with the securities that he had taken with him, were at the bottom of the sea. We had a faithful friend, however, who is a business man, and it was he who discovered some time ago that some of the securities which my father had with him have reappeared on the London market. You can imagine our amazement. I spent months in trying to trace them, and at last, after many doublings and difficulties, I discovered that the original seller had been Captain Peter Carey, the owner of this hut.
“Naturally, I made some inquiries about the man. I found that he had been in command of a whaler which was due to return from the Arctic seas at the very time when my father was crossing to Norway. The autumn of that year was a stormy one, and there was a long succession of southerly gales. My father’s yacht may well have been blown to the north, and there met by Captain Peter Carey’s ship. If that were so, what had become of my father? In any case, if I could prove from Peter Carey’s evidence how these securities came on the market it would be a proof that my father had not sold them, and that he had no view to personal profit when he took them.
“I came down to Sussex with the intention of seeing the captain, but it was at this moment that his terrible death occurred. I read at the inquest a description of his cabin, in which it stated that the old log-books of his vessel were preserved in it. It struck me that if I could see what occurred in the month of August, 1883, on board the SEA UNICORN, I might settle the mystery of my father’s fate. I tried last night to get at these log-books, but was unable to open the door. To-night I tried again, and succeeded; but I find that the pages which deal with that month have been torn from the book. It was at that moment I found myself a prisoner in your hands.”
“Is that all?” asked Hopkins.
“Yes, that is all.” His eyes shifted as he said it.
“You have nothing else to tell us?”
He hesitated.
“No; there is nothing.”
“You have not been here before last night?”
“No.”
“Then how do you account for THAT?” cried Hopkins, as he held up the damning note-book, with the initials of our prisoner on the first leaf and the blood-stain on the cover.
The wretched man collapsed. He sank his face in his hands and trembled all over.
“Where did you get it?” he groaned. “I did not know. I thought I had lost it at the hotel.”
“That is enough,” said Hopkins, sternly. “Whatever else you have to say you must say in court. You will walk down with me now to the police-station. Well, Mr. Holmes, I am very much obliged to you and to your friend for coming down to help me. As it turns out your presence was unnecessary, and I would have brought the case to this successful issue without you; but none the less I am very grateful. Rooms have been reserved for you at the Brambletye Hotel, so we can all walk down to the village together.”
“Well, Watson, what do you think of it?” asked Holmes, as we travelled back next morning.
“I can see that you are not satisfied.”
“Oh, yes, my dear Watson, I am perfectly satisfied. At the same time Stanley Hopkins’s methods do not commend themselves to me. I am disappointed in Stanley Hopkins. I had hoped for better things from him. One should always look for a possible alternative and provide against it. It is the first rule of criminal investigation.”
“What, then, is the alternative?”
“The line of investigation which I have myself been pursuing. It may give us nothing. I cannot tell. But at least I shall follow it to the end.”
Several letters were waiting for Holmes at Baker Street. He snatched one of them up, opened it, and burst out into a triumphant chuckle of laughter.
“Excellent, Watson. The alternative develops. Have you telegraph forms? Just write a couple of messages for me: ‘Sumner, Shipping Agent, Ratcliff Highway. Send three men on, to arrive ten to-morrow morning.—Basil.’ That’s my name in those parts. The other is: ‘Inspector Stanley Hopkins, 46, Lord Street, Brixton. Come breakfast to-morrow at nine-thirty. Important. Wire if unable to come.—Sherlock Holmes.’ There, Watson, this infernal case has haunted me for ten days. I hereby banish it completely from my presence. To-morrow I trust that we shall hear the last of it for ever.”
Sharp at the hour named Inspector Stanley Hopkins appeared, and we sat down together to the excellent breakfast which Mrs. Hudson had prepared. The young detective was in high spirits at his success.
“You really think that your solution must be correct?” asked Holmes.
“I could not imagine a more complete case.”
“It did not seem to me conclusive.”
“You astonish me, Mr. Holmes. What more could one ask for?”
“Does your explanation cover every point?”
“Undoubtedly. I find that young Neligan arrived at the Brambletye Hotel on the very day of the crime. He came on the pretence of playing golf. His room was on the ground-floor, and he could get out when he liked. That very night he went down to Woodman’s Lee, saw Peter Carey at the hut, quarrelled with him, and killed him with the harpoon. Then, horrified by what he had done, he fled out of the hut, dropping the note-book which he had brought with him in order to question Peter Carey about these different securities. You may have observed that some of them were marked with ticks, and the others—the great majority—were not. Those which are ticked have been traced on the London market; but the others presumably were still in the possession of Carey, and young Neligan, according to his own account, was anxious to recover them in order to do the right thing by his father’s creditors. After his flight he did not dare to approach the hut again for some time; but at last he forced himself to do so in order to obtain the information which he needed. Surely that is all simple and obvious?”
Holmes smiled and shook his head.
“It seems to me to have only one drawback, Hopkins, and that is that it is intrinsically impossible. Have you tried to drive a harpoon through a body? No? Tut, tut, my dear sir, you must really pay attention to these details. My friend Watson could tell you that I spent a whole morning in that exercise. It is no easy matter, and requires a strong and practised arm. But this blow was delivered with such violence that the head of the weapon sank deep into the wall. Do you imagine that this anaemic youth was capable of so frightful an assault? Is he the man who hobnobbed in rum and water with Black Peter in the dead of the night? Was it his profile that was seen on the blind two nights before? No, no, Hopkins; it is another and a more formidable person for whom we must seek.”
The detective’s face had grown longer and longer during Holmes’s speech. His hopes and his ambitions were all crumbling about him. But he would not abandon his position without a struggle.
“You can’t deny that Neligan was present that night, Mr. Holmes. The book will prove that. I fancy that I have evidence enough to satisfy a jury, even if you are able to pick a hole in it. Besides, Mr. Holmes, I have laid my hand upon MY man. As to this terrible person of yours, where is he?”
“I rather fancy that he is on the stair,” said Holmes, serenely. “I think, Watson, that you would do well to put that revolver where you can reach it.” He rose, and laid a written paper upon a side-table. “Now we are ready,” said he.
There had been some talking in gruff voices outside, and now Mrs. Hudson opened the door to say that there were three men inquiring for Captain Basil.
“Show them in one by one,” said Holmes.
The first who entered was a little ribston-pippin of a man, with ruddy cheeks and fluffy white side-whiskers. Holmes had drawn a letter from his pocket.
“What name?” he asked.
“James Lancaster.”
“I am sorry, Lancaster, but the berth is full. Here is half a sovereign for your trouble. Just step into this room and wait there for a few minutes.”
The second man was a long, dried-up creature, with lank hair and sallow cheeks. His name was Hugh Pattins. He also received his dismissal, his half-sovereign, and the order to wait.
The third applicant was a man of remarkable appearance. A fierce bull-dog face was framed in a tangle of hair and beard, and two bold dark eyes gleamed behind the cover of thick, tufted, overhung eyebrows. He saluted and stood sailor-fashion, turning his cap round in his hands.
“Your name?” asked Holmes.
“Patrick Cairns.”
“Harpooner?”
“Yes, sir. Twenty-six voyages.”
“Dundee, I suppose?”
“Yes, sir.”
“And ready to start with an exploring ship?”
“Yes, sir.”
“What wages?”
“Eight pounds a month.”
“Could you start at once?”
“As soon as I get my kit.”
“Have you your papers?”
“Yes, sir.” He took a sheaf of worn and greasy forms from his pocket. Holmes glanced over them and returned them.
“You are just the man I want,” said he. “Here’s the agreement on the side-table. If you sign it the whole matter will be settled.”
The seaman lurched across the room and took up the pen.
“Shall I sign here?” he asked, stooping over the table.
Holmes leaned over his shoulder and passed both hands over his neck.
“This will do,” said he.
I heard a click of steel and a bellow like an enraged bull. The next instant Holmes and the seaman were rolling on the ground together. He was a man of such gigantic strength that, even with the handcuffs which Holmes had so deftly fastened upon his wrists, he would have very quickly overpowered my friend had Hopkins and I not rushed to his rescue. Only when I pressed the cold muzzle of the revolver to his temple did he at last understand that resistance was vain. We lashed his ankles with cord and rose breathless from the struggle.
“I must really apologize, Hopkins,” said Sherlock Holmes; “I fear that the scrambled eggs are cold. However, you will enjoy the rest of your breakfast all the better, will you not, for the thought that you have brought your case to a triumphant conclusion.”
Stanley Hopkins was speechless with amazement.
“I don’t know what to say, Mr. Holmes,” he blurted out at last, with a very red face. “It seems to me that I have been making a fool of myself from the beginning. I understand now, what I should never have forgotten, that I am the pupil and you are the master. Even now I see what you have done, but I don’t know how you did it, or what it signifies.”
“Well, well,” said Holmes, good-humouredly. “We all learn by experience, and your lesson this time is that you should never lose sight of the alternative. You were so absorbed in young Neligan that you could not spare a thought to Patrick Cairns, the true murderer of Peter Carey.”
The hoarse voice of the seaman broke in on our conversation.
“See here, mister,” said he, “I make no complaint of being man-handled in this fashion, but I would have you call things by their right names. You say I murdered Peter Carey; I say I KILLED Peter Carey, and there’s all the difference. Maybe you don’t believe what I say. Maybe you think I am just slinging you a yarn.”
“Not at all,” said Holmes. “Let us hear what you have to say.”
“It’s soon told, and, by the Lord, every word of it is truth. I knew Black Peter, and when he pulled out his knife I whipped a harpoon through him sharp, for I knew that it was him or me. That’s how he died. You can call it murder. Anyhow, I’d as soon die with a rope round my neck as with Black Peter’s knife in my heart.”
“How came you there?” asked Holmes.
“I’ll tell it you from the beginning. Just sit me up a little so as I can speak easy. It was in ‘83 that it happened— August of that year. Peter Carey was master of the SEA UNICORN, and I was spare harpooner. We were coming out of the ice-pack on our way home, with head winds and a week’s southerly gale, when we picked up a little craft that had been blown north. There was one man on her—a landsman. The crew had thought she would founder, and had made for the Norwegian coast in the dinghy. I guess they were all drowned. Well, we took him on board, this man, and he and the skipper had some long talks in the cabin. All the baggage we took off with him was one tin box. So far as I know, the man’s name was never mentioned, and on the second night he disappeared as if he had never been. It was given out that he had either thrown himself overboard or fallen overboard in the heavy weather that we were having. Only one man knew what had happened to him, and that was me, for with my own eyes I saw the skipper tip up his heels and put him over the rail in the middle watch of a dark night, two days before we sighted the Shetland lights.
“Well, I kept my knowledge to myself and waited to see what would come of it. When we got back to Scotland it was easily hushed up, and nobody asked any questions. A stranger died by an accident, and it was nobody’s business to inquire. Shortly after Peter Carey gave up the sea, and it was long years before I could find where he was. I guessed that he had done the deed for the sake of what was in that tin box, and that he could afford now to pay me well for keeping my mouth shut.
“I found out where he was through a sailor man that had met him in London, and down I went to squeeze him. The first night he was reasonable enough, and was ready to give me what would make me free of the sea for life. We were to fix it all two nights later. When I came I found him three parts drunk and in a vile temper. We sat down and we drank and we yarned about old times, but the more he drank the less I liked the look on his face. I spotted that harpoon upon the wall, and I thought I might need it before I was through. Then at last he broke out at me, spitting and cursing, with murder in his eyes and a great clasp-knife in his hand. He had not time to get it from the sheath before I had the harpoon through him. Heavens! what a yell he gave; and his face gets between me and my sleep! I stood there, with his blood splashing round me, and I waited for a bit; but all was quiet, so I took heart once more. I looked round, and there was the tin box on a shelf. I had as much right to it as Peter Carey, anyhow, so I took it with me and left the hut. Like a fool I left my baccy-pouch upon the table.
“Now I’ll tell you the queerest part of the whole story. I had hardly got outside the hut when I heard someone coming, and I hid among the bushes. A man came slinking along, went into the hut, gave a cry as if he had seen a ghost, and legged it as hard as he could run until he was out of sight. Who he was or what he wanted is more than I can tell. For my part I walked ten miles, got a train at Tunbridge Wells, and so reached London, and no one the wiser.
“Well, when I came to examine the box I found there was no money in it, and nothing but papers that I would not dare to sell. I had lost my hold on Black Peter, and was stranded in London without a shilling. There was only my trade left. I saw these advertisements about harpooners and high wages, so I went to the shipping agents, and they sent me here. That’s all I know, and I say again that if I killed Black Peter the law should give me thanks, for I saved them the price of a hempen rope.”
“A very clear statement,” said Holmes, rising and lighting his pipe. “I think, Hopkins, that you should lose no time in conveying your prisoner to a place of safety. This room is not well adapted for a cell, and Mr. Patrick Cairns occupies too large a proportion of our carpet.”
“Mr. Holmes,” said Hopkins, “I do not know how to express my gratitude. Even now I do not understand how you attained this result.”
“Simply by having the good fortune to get the right clue from the beginning. It is very possible if I had known about this note-book it might have led away my thoughts, as it did yours. But all I heard pointed in the one direction. The amazing strength, the skill in the use of the harpoon, the rum and water, the seal-skin tobacco-pouch, with the coarse tobacco— all these pointed to a seaman, and one who had been a whaler. I was convinced that the initials ‘P.C.’ upon the pouch were a coincidence, and not those of Peter Carey, since he seldom smoked, and no pipe was found in his cabin. You remember that I asked whether whisky and brandy were in the cabin. You said they were. How many landsmen are there who would drink rum when they could get these other spirits? Yes, I was certain it was a seaman.”
“And how did you find him?”
“My dear sir, the problem had become a very simple one. If it were a seaman, it could only be a seaman who had been with him on the SEA UNICORN. So far as I could learn he had sailed in no other ship. I spent three days in wiring to Dundee, and at the end of that time I had ascertained the names of the crew of the SEA UNICORN in 1883. When I found Patrick Cairns among the harpooners my research was nearing its end. I argued that the man was probably in London, and that he would desire to leave the country for a time. I therefore spent some days in the East-end, devised an Arctic expedition, put forth tempting terms for harpooners who would serve under Captain Basil—and behold the result!”
“Wonderful!” cried Hopkins. “Wonderful!”
“You must obtain the release of young Neligan as soon as possible,” said Holmes. “I confess that I think you owe him some apology. The tin box must be returned to him, but, of course, the securities which Peter Carey has sold are lost for ever. There’s the cab, Hopkins, and you can remove your man. If you want me for the trial, my address and that of Watson will be somewhere in Norway— I’ll send particulars later.”</t>
  </si>
  <si>
    <t>IT is years since the incidents of which I speak took place, and yet it is with diffidence that I allude to them. For a long time, even with the utmost discretion and reticence, it would have been impossible to make the facts public; but now the principal person concerned is beyond the reach of human law, and with due suppression the story may be told in such fashion as to injure no one. It records an absolutely unique experience in the career both of Mr. Sherlock Holmes and of myself. The reader will excuse me if I conceal the date or any other fact by which he might trace the actual occurrence.
We had been out for one of our evening rambles, Holmes and I, and had returned about six o’clock on a cold, frosty winter’s evening. As Holmes turned up the lamp the light fell upon a card on the table. He glanced at it, and then, with an ejaculation of disgust, threw it on the floor. I picked it up and read:—
    CHARLES AUGUSTUS MILVERTON,
          APPLEDORE TOWERS,
    AGENT.              HAMPSTEAD.
“Who is he?” I asked.
“The worst man in London,” Holmes answered, as he sat down and stretched his legs before the fire. “Is anything on the back of the card?”
I turned it over.
“Will call at 6.30—C.A.M.,” I read.
“Hum! He’s about due. Do you feel a creeping, shrinking sensation, Watson, when you stand before the serpents in the Zoo and see the slithery, gliding, venomous creatures, with their deadly eyes and wicked, flattened faces? Well, that’s how Milverton impresses me. I’ve had to do with fifty murderers in my career, but the worst of them never gave me the repulsion which I have for this fellow. And yet I can’t get out of doing business with him—indeed, he is here at my invitation.”
“But who is he?”
“I’ll tell you, Watson. He is the king of all the blackmailers. Heaven help the man, and still more the woman, whose secret and reputation come into the power of Milverton. With a smiling face and a heart of marble he will squeeze and squeeze until he has drained them dry. The fellow is a genius in his way, and would have made his mark in some more savoury trade. His method is as follows: He allows it to be known that he is prepared to pay very high sums for letters which compromise people of wealth or position. He receives these wares not only from treacherous valets or maids, but frequently from genteel ruffians who have gained the confidence and affection of trusting women. He deals with no niggard hand. I happen to know that he paid seven hundred pounds to a footman for a note two lines in length, and that the ruin of a noble family was the result. Everything which is in the market goes to Milverton, and there are hundreds in this great city who turn white at his name. No one knows where his grip may fall, for he is far too rich and far too cunning to work from hand to mouth. He will hold a card back for years in order to play it at the moment when the stake is best worth winning. I have said that he is the worst man in London, and I would ask you how could one compare the ruffian who in hot blood bludgeons his mate with this man, who methodically and at his leisure tortures the soul and wrings the nerves in order to add to his already swollen money-bags?”
I had seldom heard my friend speak with such intensity of feeling.
“But surely,” said I, “the fellow must be within the grasp of the law?”
“Technically, no doubt, but practically not. What would it profit a woman, for example, to get him a few months’ imprisonment if her own ruin must immediately follow? His victims dare not hit back. If ever he blackmailed an innocent person, then, indeed, we should have him; but he is as cunning as the Evil One. No, no; we must find other ways to fight him.”
“And why is he here?”
“Because an illustrious client has placed her piteous case in my hands. It is the Lady Eva Brackwell, the most beautiful DEBUTANTE of last season. She is to be married in a fortnight to the Earl of Dovercourt. This fiend has several imprudent letters—imprudent, Watson, nothing worse—which were written to an impecunious young squire in the country. They would suffice to break off the match. Milverton will send the letters to the Earl unless a large sum of money is paid him. I have been commissioned to meet him, and—to make the best terms I can.”
At that instant there was a clatter and a rattle in the street below. Looking down I saw a stately carriage and pair, the brilliant lamps gleaming on the glossy haunches of the noble chestnuts. A footman opened the door, and a small, stout man in a shaggy astrachan overcoat descended. A minute later he was in the room.
Charles Augustus Milverton was a man of fifty, with a large, intellectual head, a round, plump, hairless face, a perpetual frozen smile, and two keen grey eyes, which gleamed brightly from behind broad, golden-rimmed glasses. There was something of Mr. Pickwick’s benevolence in his appearance, marred only by the insincerity of the fixed smile and by the hard glitter of those restless and penetrating eyes. His voice was as smooth and suave as his countenance, as he advanced with a plump little hand extended, murmuring his regret for having missed us at his first visit. Holmes disregarded the outstretched hand and looked at him with a face of granite. Milverton’s smile broadened; he shrugged his shoulders, removed his overcoat, folded it with great deliberation over the back of a chair, and then took a seat.
“This gentleman?” said he, with a wave in my direction. “Is it discreet? Is it right?”
“Dr. Watson is my friend and partner.”
“Very good, Mr. Holmes. It is only in your client’s interests that I protested. The matter is so very delicate—”
“Dr. Watson has already heard of it.”
“Then we can proceed to business. You say that you are acting for Lady Eva. Has she empowered you to accept my terms?”
“What are your terms?”
“Seven thousand pounds.”
“And the alternative?”
“My dear sir, it is painful for me to discuss it; but if the money is not paid on the 14th there certainly will be no marriage on the 18th.” His insufferable smile was more complacent than ever.
Holmes thought for a little.
“You appear to me,” he said, at last, “to be taking matters too much for granted. I am, of course, familiar with the contents of these letters. My client will certainly do what I may advise. I shall counsel her to tell her future husband the whole story and to trust to his generosity.”
Milverton chuckled.
“You evidently do not know the Earl,” said he.
From the baffled look upon Holmes’s face I could see clearly that he did.
“What harm is there in the letters?” he asked.
“They are sprightly—very sprightly,” Milverton answered. “The lady was a charming correspondent. But I can assure you that the Earl of Dovercourt would fail to appreciate them. However, since you think otherwise, we will let it rest at that. It is purely a matter of business. If you think that it is in the best interests of your client that these letters should be placed in the hands of the Earl, then you would indeed be foolish to pay so large a sum of money to regain them.” He rose and seized his astrachan coat.
Holmes was grey with anger and mortification.
“Wait a little,” he said. “You go too fast. We would certainly make every effort to avoid scandal in so delicate a matter.”
Milverton relapsed into his chair.
“I was sure that you would see it in that light,” he purred.
“At the same time,” Holmes continued, “Lady Eva is not a wealthy woman. I assure you that two thousand pounds would be a drain upon her resources, and that the sum you name is utterly beyond her power. I beg, therefore, that you will moderate your demands, and that you will return the letters at the price I indicate, which is, I assure you, the highest that you can get.”
Milverton’s smile broadened and his eyes twinkled humorously.
“I am aware that what you say is true about the lady’s resources,” said he. “At the same time, you must admit that the occasion of a lady’s marriage is a very suitable time for her friends and relatives to make some little effort upon her behalf. They may hesitate as to an acceptable wedding present. Let me assure them that this little bundle of letters would give more joy than all the candelabra and butter-dishes in London.”
“It is impossible,” said Holmes.
“Dear me, dear me, how unfortunate!” cried Milverton, taking out a bulky pocket-book. “I cannot help thinking that ladies are ill-advised in not making an effort. Look at this!” He held up a little note with a coat-of-arms upon the envelope. “That belongs to—well, perhaps it is hardly fair to tell the name until to-morrow morning. But at that time it will be in the hands of the lady’s husband. And all because she will not find a beggarly sum which she could get by turning her diamonds into paste. It IS such a pity. Now, you remember the sudden end of the engagement between the Honourable Miss Miles and Colonel Dorking? Only two days before the wedding there was a paragraph in the MORNING POST to say that it was all off. And why? It is almost incredible, but the absurd sum of twelve hundred pounds would have settled the whole question. Is it not pitiful? And here I find you, a man of sense, boggling about terms when your client’s future and honour are at stake. You surprise me, Mr. Holmes.”
“What I say is true,” Holmes answered. “The money cannot be found. Surely it is better for you to take the substantial sum which I offer than to ruin this woman’s career, which can profit you in no way?”
“There you make a mistake, Mr. Holmes. An exposure would profit me indirectly to a considerable extent. I have eight or ten similar cases maturing. If it was circulated among them that I had made a severe example of the Lady Eva I should find all of them much more open to reason. You see my point?”
Holmes sprang from his chair.
“Get behind him, Watson! Don’t let him out! Now, sir, let us see the contents of that note-book.”
Milverton had glided as quick as a rat to the side of the room, and stood with his back against the wall.
“Mr. Holmes, Mr. Holmes,” he said, turning the front of his coat and exhibiting the butt of a large revolver, which projected from the inside pocket. “I have been expecting you to do something original. This has been done so often, and what good has ever come from it? I assure you that I am armed to the teeth, and I am perfectly prepared to use my weapons, knowing that the law will support me. Besides, your supposition that I would bring the letters here in a note-book is entirely mistaken. I would do nothing so foolish. And now, gentlemen, I have one or two little interviews this evening, and it is a long drive to Hampstead.” He stepped forward, took up his coat, laid his hand on his revolver, and turned to the door. I picked up a chair, but Holmes shook his head and I laid it down again. With bow, a smile, and a twinkle Milverton was out of the room, and a few moments after we heard the slam of the carriage door and the rattle of the wheels as he drove away.
Holmes sat motionless by the fire, his hands buried deep in his trouser pockets, his chin sunk upon his breast, his eyes fixed upon the glowing embers. For half an hour he was silent and still. Then, with the gesture of a man who has taken his decision, he sprang to his feet and passed into his bedroom. A little later a rakish young workman with a goatee beard and a swagger lit his clay pipe at the lamp before descending into the street. “I’ll be back some time, Watson,” said he, and vanished into the night. I understood that he had opened his campaign against Charles Augustus Milverton; but I little dreamed the strange shape which that campaign was destined to take.
For some days Holmes came and went at all hours in this attire, but beyond a remark that his time was spent at Hampstead, and that it was not wasted, I knew nothing of what he was doing. At last, however, on a wild, tempestuous evening, when the wind screamed and rattled against the windows, he returned from his last expedition, and having removed his disguise he sat before the fire and laughed heartily in his silent inward fashion.
“You would not call me a marrying man, Watson?”
“No, indeed!”
“You’ll be interested to hear that I am engaged.”
“My dear fellow! I congrat—”
“To Milverton’s housemaid.”
“Good heavens, Holmes!”
“I wanted information, Watson.”
“Surely you have gone too far?”
“It was a most necessary step. I am a plumber with a rising business, Escott by name. I have walked out with her each evening, and I have talked with her. Good heavens, those talks! However, I have got all I wanted. I know Milverton’s house as I know the palm of my hand.”
“But the girl, Holmes?”
He shrugged his shoulders.
“You can’t help it, my dear Watson. You must play your cards as best you can when such a stake is on the table. However, I rejoice to say that I have a hated rival who will certainly cut me out the instant that my back is turned. What a splendid night it is!”
“You like this weather?”
“It suits my purpose. Watson, I mean to burgle Milverton’s house to-night.”
I had a catching of the breath, and my skin went cold at the words, which were slowly uttered in a tone of concentrated resolution. As a flash of lightning in the night shows up in an instant every detail of a wide landscape, so at one glance I seemed to see every possible result of such an action—the detection, the capture, the honoured career ending in irreparable failure and disgrace, my friend himself lying at the mercy of the odious Milverton.
“For Heaven’s sake, Holmes, think what you are doing,” I cried.
“My dear fellow, I have given it every consideration. I am never precipitate in my actions, nor would I adopt so energetic and indeed so dangerous a course if any other were possible. Let us look at the matter clearly and fairly. I suppose that you will admit that the action is morally justifiable, though technically criminal. To burgle his house is no more than to forcibly take his pocket-book—an action in which you were prepared to aid me.”
I turned it over in my mind.
“Yes,” I said; “it is morally justifiable so long as our object is to take no articles save those which are used for an illegal purpose.”
“Exactly. Since it is morally justifiable I have only to consider the question of personal risk. Surely a gentleman should not lay much stress upon this when a lady is in most desperate need of his help?”
“You will be in such a false position.”
“Well, that is part of the risk. There is no other possible way of regaining these letters. The unfortunate lady has not the money, and there are none of her people in whom she could confide. To-morrow is the last day of grace, and unless we can get the letters to-night this villain will be as good as his word and will bring about her ruin. I must, therefore, abandon my client to her fate or I must play this last card. Between ourselves, Watson, it’s a sporting duel between this fellow Milverton and me. He had, as you saw, the best of the first exchanges; but my self-respect and my reputation are concerned to fight it to a finish.”
“Well, I don’t like it; but I suppose it must be,” said I. “When do we start?”
“You are not coming.”
“Then you are not going,” said I. “I give you my word of honour —and I never broke it in my life—that I will take a cab straight to the police-station and give you away unless you let me share this adventure with you.”
two men looking into a shop window
“You can’t help me.”
“How do you know that? You can’t tell what may happen. Anyway, my resolution is taken. Other people beside you have self-respect and even reputations.”
Holmes had looked annoyed, but his brow cleared, and he clapped me on the shoulder.
“Well, well, my dear fellow, be it so. We have shared the same room for some years, and it would be amusing if we ended by sharing the same cell. You know, Watson, I don’t mind confessing to you that I have always had an idea that I would have made a highly efficient criminal. This is the chance of my lifetime in that direction. See here!” He took a neat little leather case out of a drawer, and opening it he exhibited a number of shining instruments. “This is a first-class, up-to-date burgling kit, with nickel-plated jemmy, diamond-tipped glass-cutter, adaptable keys, and every modern improvement which the march of civilization demands. Here, too, is my dark lantern. Everything is in order. Have you a pair of silent shoes?”
“I have rubber-soled tennis shoes.”
“Excellent. And a mask?”
“I can make a couple out of black silk.”
“I can see that you have a strong natural turn for this sort of thing. Very good; do you make the masks. We shall have some cold supper before we start. It is now nine-thirty. At eleven we shall drive as far as Church Row. It is a quarter of an hour’s walk from there to Appledore Towers. We shall be at work before midnight. Milverton is a heavy sleeper and retires punctually at ten-thirty. With any luck we should be back here by two, with the Lady Eva’s letters in my pocket.”
Holmes and I put on our dress-clothes, so that we might appear to be two theatre-goers homeward bound. In Oxford Street we picked up a hansom and drove to an address in Hampstead. Here we paid off our cab, and with our great-coats buttoned up, for it was bitterly cold and the wind seemed to blow through us, we walked along the edge of the Heath.
“It’s a business that needs delicate treatment,” said Holmes. “These documents are contained in a safe in the fellow’s study, and the study is the ante-room of his bed-chamber. On the other hand, like all these stout, little men who do themselves well, he is a plethoric sleeper. Agatha—that’s my FIANCEE—says it is a joke in the servants’ hall that it’s impossible to wake the master. He has a secretary who is devoted to his interests and never budges from the study all day. That’s why we are going at night. Then he has a beast of a dog which roams the garden. I met Agatha late the last two evenings, and she locks the brute up so as to give me a clear run. This is the house, this big one in its own grounds. Through the gate—now to the right among the laurels. We might put on our masks here, I think. You see, there is not a glimmer of light in any of the windows, and everything is working splendidly.”
With our black silk face-coverings, which turned us into two of the most truculent figures in London, we stole up to the silent, gloomy house. A sort of tiled veranda extended along one side of it, lined by several windows and two doors.
“That’s his bedroom,” Holmes whispered. “This door opens straight into the study. It would suit us best, but it is bolted as well as locked, and we should make too much noise getting in. Come round here. There’s a greenhouse which opens into the drawing-room.”
The place was locked, but Holmes removed a circle of glass and turned the key from the inside. An instant afterwards he had closed the door behind us, and we had become felons in the eyes of the law. The thick, warm air of the conservatory and the rich, choking fragrance of exotic plants took us by the throat. He seized my hand in the darkness and led me swiftly past banks of shrubs which brushed against our faces. Holmes had remarkable powers, carefully cultivated, of seeing in the dark. Still holding my hand in one of his he opened a door, and I was vaguely conscious that we had entered a large room in which a cigar had been smoked not long before. He felt his way among the furniture, opened another door, and closed it behind us. Putting out my hand I felt several coats hanging from the wall, and I understood that I was in a passage. We passed along it, and Holmes very gently opened a door upon the right-hand side. Something rushed out at us and my heart sprang into my mouth, but I could have laughed when I realized that it was the cat. A fire was burning in this new room, and again the air was heavy with tobacco smoke. Holmes entered on tiptoe, waited for me to follow, and then very gently closed the door. We were in Milverton’s study, and a PORTIERE at the farther side showed the entrance to his bedroom.
It was a good fire, and the room was illuminated by it. Near the door I saw the gleam of an electric switch, but it was unnecessary, even if it had been safe, to turn it on. At one side of the fireplace was a heavy curtain, which covered the bay window we had seen from outside. On the other side was the door which communicated with the veranda. A desk stood in the centre, with a turning chair of shining red leather. Opposite was a large bookcase, with a marble bust of Athene on the top. In the corner between the bookcase and the wall there stood a tall green safe, the firelight flashing back from the polished brass knobs upon its face. Holmes stole across and looked at it. Then he crept to the door of the bedroom, and stood with slanting head listening intently. No sound came from within. Meanwhile it had struck me that it would be wise to secure our retreat through the outer door, so I examined it. To my amazement it was neither locked nor bolted! I touched Holmes on the arm, and he turned his masked face in that direction. I saw him start, and he was evidently as surprised as I.
“I don’t like it,” he whispered, putting his lips to my very ear. “I can’t quite make it out. Anyhow, we have no time to lose.”
“Can I do anything?”
“Yes; stand by the door. If you hear anyone come, bolt it on the inside, and we can get away as we came. If they come the other way, we can get through the door if our job is done, or hide behind these window curtains if it is not. Do you understand?”
I nodded and stood by the door. My first feeling of fear had passed away, and I thrilled now with a keener zest than I had ever enjoyed when we were the defenders of the law instead of its defiers. The high object of our mission, the consciousness that it was unselfish and chivalrous, the villainous character of our opponent, all added to the sporting interest of the adventure. Far from feeling guilty, I rejoiced and exulted in our dangers. With a glow of admiration I watched Holmes unrolling his case of instruments and choosing his tool with the calm, scientific accuracy of a surgeon who performs a delicate operation. I knew that the opening of safes was a particular hobby with him, and I understood the joy which it gave him to be confronted with this green and gold monster, the dragon which held in its maw the reputations of many fair ladies. Turning up the cuffs of his dress-coat—he had placed his overcoat on a chair—Holmes laid out two drills, a jemmy, and several skeleton keys. I stood at the centre door with my eyes glancing at each of the others, ready for any emergency; though, indeed, my plans were somewhat vague as to what I should do if we were interrupted. For half an hour Holmes worked with concentrated energy, laying down one tool, picking up another, handling each with the strength and delicacy of the trained mechanic. Finally I heard a click, the broad green door swung open, and inside I had a glimpse of a number of paper packets, each tied, sealed, and inscribed. Holmes picked one out, but it was hard to read by the flickering fire, and he drew out his little dark lantern, for it was too dangerous, with Milverton in the next room, to switch on the electric light. Suddenly I saw him halt, listen intently, and then in an instant he had swung the door of the safe to, picked up his coat, stuffed his tools into the pockets, and darted behind the window curtain, motioning me to do the same.
It was only when I had joined him there that I heard what had alarmed his quicker senses. There was a noise somewhere within the house. A door slammed in the distance. Then a confused, dull murmur broke itself into the measured thud of heavy footsteps rapidly approaching. They were in the passage outside the room. They paused at the door. The door opened. There was a sharp snick as the electric light was turned on. The door closed once more, and the pungent reek of a strong cigar was borne to our nostrils. Then the footsteps continued backwards and forwards, backwards and forwards, within a few yards of us. Finally, there was a creak from a chair, and the footsteps ceased. Then a key clicked in a lock and I heard the rustle of papers.
So far I had not dared to look out, but now I gently parted the division of the curtains in front of me and peeped through. From the pressure of Holmes’s shoulder against mine I knew that he was sharing my observations. Right in front of us, and almost within our reach, was the broad, rounded back of Milverton. It was evident that we had entirely miscalculated his movements, that he had never been to his bedroom, but that he had been sitting up in some smoking or billiard room in the farther wing of the house, the windows of which we had not seen. His broad, grizzled head, with its shining patch of baldness, was in the immediate foreground of our vision. He was leaning far back in the red leather chair, his legs outstretched, a long black cigar projecting at an angle from his mouth. He wore a semi-military smoking jacket, claret-coloured, with a black velvet collar. In his hand he held a long legal document, which he was reading in an indolent fashion, blowing rings of tobacco smoke from his lips as he did so. There was no promise of a speedy departure in his composed bearing and his comfortable attitude.
I felt Holmes’s hand steal into mine and give me a reassuring shake, as if to say that the situation was within his powers and that he was easy in his mind. I was not sure whether he had seen what was only too obvious from my position, that the door of the safe was imperfectly closed, and that Milverton might at any moment observe it. In my own mind I had determined that if I were sure, from the rigidity of his gaze, that it had caught his eye, I would at once spring out, throw my great-coat over his head, pinion him, and leave the rest to Holmes. But Milverton never looked up. He was languidly interested by the papers in his hand, and page after page was turned as he followed the argument of the lawyer. At least, I thought, when he has finished the document and the cigar he will go to his room; but before he had reached the end of either there came a remarkable development which turned our thoughts into quite another channel.
Several times I had observed that Milverton looked at his watch, and once he had risen and sat down again, with a gesture of impatience. The idea, however, that he might have an appointment at so strange an hour never occurred to me until a faint sound reached my ears from the veranda outside. Milverton dropped his papers and sat rigid in his chair. The sound was repeated, and then there came a gentle tap at the door. Milverton rose and opened it.
“Well,” said he, curtly, “you are nearly half an hour late.”
So this was the explanation of the unlocked door and of the nocturnal vigil of Milverton. There was the gentle rustle of a woman’s dress. I had closed the slit between the curtains as Milverton’s face had turned in our direction, but now I ventured very carefully to open it once more. He had resumed his seat, the cigar still projecting at an insolent angle from the corner of his mouth. In front of him, in the full glare of the electric light, there stood a tall, slim, dark woman, a veil over her face, a mantle drawn round her chin. Her breath came quick and fast, and every inch of the lithe figure was quivering with strong emotion.
“Well,” said Milverton, “you’ve made me lose a good night’s rest, my dear. I hope you’ll prove worth it. You couldn’t come any other time—eh?”
The woman shook her head.
“Well, if you couldn’t you couldn’t. If the Countess is a hard mistress you have your chance to get level with her now. Bless the girl, what are you shivering about? That’s right! Pull yourself together! Now, let us get down to business.” He took a note from the drawer of his desk. “You say that you have five letters which compromise the Countess d’Albert. You want to sell them. I want to buy them. So far so good. It only remains to fix a price. I should want to inspect the letters, of course. If they are really good specimens— Great heavens, is it you?”
The woman without a word had raised her veil and dropped the mantle from her chin. It was a dark, handsome, clear-cut face which confronted Milverton, a face with a curved nose, strong, dark eyebrows shading hard, glittering eyes, and a straight, thin-lipped mouth set in a dangerous smile.
“It is I,” she said; “the woman whose life you have ruined.”
Milverton laughed, but fear vibrated in his voice. “You were so very obstinate,” said he. “Why did you drive me to such extremities? I assure you I wouldn’t hurt a fly of my own accord, but every man has his business, and what was I to do? I put the price well within your means. You would not pay.”
“So you sent the letters to my husband, and he—the noblest gentleman that ever lived, a man whose boots I was never worthy to lace—he broke his gallant heart and died. You remember that last night when I came through that door I begged and prayed you for mercy, and you laughed in my face as you are trying to laugh now, only your coward heart cannot keep your lips from twitching? Yes, you never thought to see me here again, but it was that night which taught me how I could meet you face to face, and alone. Well, Charles Milverton, what have you to say?”
“Don’t imagine that you can bully me,” said he, rising to his feet. “I have only to raise my voice, and I could call my servants and have you arrested. But I will make allowance for your natural anger. Leave the room at once as you came, and I will say no more.”
The woman stood with her hand buried in her bosom, and the same deadly smile on her thin lips.
“You will ruin no more lives as you ruined mine. You will wring no more hearts as you wrung mine. I will free the world of a poisonous thing. Take that, you hound, and that!—and that! —and that!”
She had drawn a little, gleaming revolver, and emptied barrel after barrel into Milverton’s body, the muzzle within two feet of his shirt front. He shrank away and then fell forward upon the table, coughing furiously and clawing among the papers. Then he staggered to his feet, received another shot, and rolled upon the floor. “You’ve done me,” he cried, and lay still. The woman looked at him intently and ground her heel into his upturned face. She looked again, but there was no sound or movement. I heard a sharp rustle, the night air blew into the heated room, and the avenger was gone.
No interference upon our part could have saved the man from his fate; but as the woman poured bullet after bullet into Milverton’s shrinking body I was about to spring out, when I felt Holmes’s cold, strong grasp upon my wrist. I understood the whole argument of that firm, restraining grip—that it was no affair of ours; that justice had overtaken a villain; that we had our own duties and our own objects which were not to be lost sight of. But hardly had the woman rushed from the room when Holmes, with swift, silent steps, was over at the other door. He turned the key in the lock. At the same instant we heard voices in the house and the sound of hurrying feet. The revolver shots had roused the household. With perfect coolness Holmes slipped across to the safe, filled his two arms with bundles of letters, and poured them all into the fire. Again and again he did it, until the safe was empty. Someone turned the handle and beat upon the outside of the door. Holmes looked swiftly round. The letter which had been the messenger of death for Milverton lay, all mottled with his blood, upon the table. Holmes tossed it in among the blazing papers. Then he drew the key from the outer door, passed through after me, and locked it on the outside. “This way, Watson,” said he; “we can scale the garden wall in this direction.”
I could not have believed that an alarm could have spread so swiftly. Looking back, the huge house was one blaze of light. The front door was open, and figures were rushing down the drive. The whole garden was alive with people, and one fellow raised a view-halloa as we emerged from the veranda and followed hard at our heels. Holmes seemed to know the ground perfectly, and he threaded his way swiftly among a plantation of small trees, I close at his heels, and our foremost pursuer panting behind us. It was a six-foot wall which barred our path, but he sprang to the top and over. As I did the same I felt the hand of the man behind me grab at my ankle; but I kicked myself free and scrambled over a glass-strewn coping. I fell upon my face among some bushes; but Holmes had me on my feet in an instant, and together we dashed away across the huge expanse of Hampstead Heath. We had run two miles, I suppose, before Holmes at last halted and listened intently. All was absolute silence behind us. We had shaken off our pursuers and were safe.
We had breakfasted and were smoking our morning pipe on the day after the remarkable experience which I have recorded when Mr. Lestrade, of Scotland Yard, very solemn and impressive, was ushered into our modest sitting-room.
“Good morning, Mr. Holmes,” said he; “good morning. May I ask if you are very busy just now?”
“Not too busy to listen to you.”
“I thought that, perhaps, if you had nothing particular on hand, you might care to assist us in a most remarkable case which occurred only last night at Hampstead.”
“Dear me!” said Holmes. “What was that?”
“A murder—a most dramatic and remarkable murder. I know how keen you are upon these things, and I would take it as a great favour if you would step down to Appledore Towers and give us the benefit of your advice. It is no ordinary crime. We have had our eyes upon this Mr. Milverton for some time, and, between ourselves, he was a bit of a villain. He is known to have held papers which he used for blackmailing purposes. These papers have all been burned by the murderers. No article of value was taken, as it is probable that the criminals were men of good position, whose sole object was to prevent social exposure.”
“Criminals!” said Holmes. “Plural!”
“Yes, there were two of them. They were, as nearly as possible, captured red-handed. We have their foot-marks, we have their description; it’s ten to one that we trace them. The first fellow was a bit too active, but the second was caught by the under-gardener and only got away after a struggle. He was a middle-sized, strongly-built man—square jaw, thick neck, moustache, a mask over his eyes.”
“That’s rather vague,” said Sherlock Holmes. “Why, it might be a description of Watson!”
“It’s true,” said the inspector, with much amusement. “It might be a description of Watson.”
“Well, I am afraid I can’t help you, Lestrade,” said Holmes. “The fact is that I knew this fellow Milverton, that I considered him one of the most dangerous men in London, and that I think there are certain crimes which the law cannot touch, and which therefore, to some extent, justify private revenge. No, it’s no use arguing. I have made up my mind. My sympathies are with the criminals rather than with the victim, and I will not handle this case.”
Holmes had not said one word to me about the tragedy which we had witnessed, but I observed all the morning that he was in his most thoughtful mood, and he gave me the impression, from his vacant eyes and his abstracted manner, of a man who is striving to recall something to his memory. We were in the middle of our lunch when he suddenly sprang to his feet. “By Jove, Watson; I’ve got it!” he cried. “Take your hat! Come with me!” He hurried at his top speed down Baker Street and along Oxford Street, until we had almost reached Regent Circus. Here on the left hand there stands a shop window filled with photographs of the celebrities and beauties of the day. Holmes’s eyes fixed themselves upon one of them, and following his gaze I saw the picture of a regal and stately lady in Court dress, with a high diamond tiara upon her noble head. I looked at that delicately-curved nose, at the marked eyebrows, at the straight mouth, and the strong little chin beneath it. Then I caught my breath as I read the time-honoured title of the great nobleman and statesman whose wife she had been. My eyes met those of Holmes, and he put his finger to his lips as we turned away from the window.</t>
  </si>
  <si>
    <t>IT was no very unusual thing for Mr. Lestrade, of Scotland Yard, to look in upon us of an evening, and his visits were welcome to Sherlock Holmes, for they enabled him to keep in touch with all that was going on at the police head-quarters. In return for the news which Lestrade would bring, Holmes was always ready to listen with attention to the details of any case upon which the detective was engaged, and was able occasionally, without any active interference, to give some hint or suggestion drawn from his own vast knowledge and experience.
On this particular evening Lestrade had spoken of the weather and the newspapers. Then he had fallen silent, puffing thoughtfully at his cigar. Holmes looked keenly at him.
“Anything remarkable on hand?” he asked.
“Oh, no, Mr. Holmes, nothing very particular.”
“Then tell me about it.”
Lestrade laughed.
“Well, Mr. Holmes, there is no use denying that there IS something on my mind. And yet it is such an absurd business that I hesitated to bother you about it. On the other hand, although it is trivial, it is undoubtedly queer, and I know that you have a taste for all that is out of the common. But in my opinion it comes more in Dr. Watson’s line than ours.”
“Disease?” said I.
“Madness, anyhow. And a queer madness too! You wouldn’t think there was anyone living at this time of day who had such a hatred of Napoleon the First that he would break any image of him that he could see.”
Holmes sank back in his chair.
“That’s no business of mine,” said he.
“Exactly. That’s what I said. But then, when the man commits burglary in order to break images which are not his own, that brings it away from the doctor and on to the policeman.”
Holmes sat up again.
“Burglary! This is more interesting. Let me hear the details.”
Lestrade took out his official note-book and refreshed his memory from its pages.
“The first case reported was four days ago,” said he. “It was at the shop of Morse Hudson, who has a place for the sale of pictures and statues in the Kennington Road. The assistant had left the front shop for an instant when he heard a crash, and hurrying in he found a plaster bust of Napoleon, which stood with several other works of art upon the counter, lying shivered into fragments. He rushed out into the road, but, although several passers-by declared that they had noticed a man run out of the shop, he could neither see anyone nor could he find any means of identifying the rascal. It seemed to be one of those senseless acts of Hooliganism which occur from time to time, and it was reported to the constable on the beat as such. The plaster cast was not worth more than a few shillings, and the whole affair appeared to be too childish for any particular investigation.
“The second case, however, was more serious and also more singular. It occurred only last night.
“In Kennington Road, and within a few hundred yards of Morse Hudson’s shop, there lives a well-known medical practitioner, named Dr. Barnicot, who has one of the largest practices upon the south side of the Thames. His residence and principal consulting-room is at Kennington Road, but he has a branch surgery and dispensary at Lower Brixton Road, two miles away. This Dr. Barnicot is an enthusiastic admirer of Napoleon, and his house is full of books, pictures, and relics of the French Emperor. Some little time ago he purchased from Morse Hudson two duplicate plaster casts of the famous head of Napoleon by the French sculptor, Devine. One of these he placed in his hall in the house at Kennington Road, and the other on the mantelpiece of the surgery at Lower Brixton. Well, when Dr. Barnicot came down this morning he was astonished to find that his house had been burgled during the night, but that nothing had been taken save the plaster head from the hall. It had been carried out and had been dashed savagely against the garden wall, under which its splintered fragments were discovered.”
Holmes rubbed his hands.
“This is certainly very novel,” said he.
“I thought it would please you. But I have not got to the end yet. Dr. Barnicot was due at his surgery at twelve o’clock, and you can imagine his amazement when, on arriving there, he found that the window had been opened in the night, and that the broken pieces of his second bust were strewn all over the room. It had been smashed to atoms where it stood. In neither case were there any signs which could give us a clue as to the criminal or lunatic who had done the mischief. Now, Mr. Holmes, you have got the facts.”
“They are singular, not to say grotesque,” said Holmes. “May I ask whether the two busts smashed in Dr. Barnicot’s rooms were the exact duplicates of the one which was destroyed in Morse Hudson’s shop?”
“They were taken from the same mould.”
“Such a fact must tell against the theory that the man who breaks them is influenced by any general hatred of Napoleon. Considering how many hundreds of statues of the great Emperor must exist in London, it is too much to suppose such a coincidence as that a promiscuous iconoclast should chance to begin upon three specimens of the same bust.”
“Well, I thought as you do,” said Lestrade. “On the other hand, this Morse Hudson is the purveyor of busts in that part of London, and these three were the only ones which had been in his shop for years. So, although, as you say, there are many hundreds of statues in London, it is very probable that these three were the only ones in that district. Therefore, a local fanatic would begin with them. What do you think, Dr. Watson?”
“There are no limits to the possibilities of monomania,” I answered. “There is the condition which the modern French psychologists have called the ‘idee fixe,’ which may be trifling in character, and accompanied by complete sanity in every other way. A man who had read deeply about Napoleon, or who had possibly received some hereditary family injury through the great war, might conceivably form such an ‘idee fixe’ and under its influence be capable of any fantastic outrage.”
“That won’t do, my dear Watson,” said Holmes, shaking his head; “for no amount of ‘idee fixe’ would enable your interesting monomaniac to find out where these busts were situated.”
“Well, how do YOU explain it?”
“I don’t attempt to do so. I would only observe that there is a certain method in the gentleman’s eccentric proceedings. For example, in Dr. Barnicot’s hall, where a sound might arouse the family, the bust was taken outside before being broken, whereas in the surgery, where there was less danger of an alarm, it was smashed where it stood. The affair seems absurdly trifling, and yet I dare call nothing trivial when I reflect that some of my most classic cases have had the least promising commencement. You will remember, Watson, how the dreadful business of the Abernetty family was first brought to my notice by the depth which the parsley had sunk into the butter upon a hot day. I can’t afford, therefore, to smile at your three broken busts, Lestrade, and I shall be very much obliged to you if you will let me hear of any fresh developments of so singular a chain of events.”
The development for which my friend had asked came in a quicker and an infinitely more tragic form than he could have imagined. I was still dressing in my bedroom next morning when there was a tap at the door and Holmes entered, a telegram in his hand. He read it aloud:—
“Come instantly, 131, Pitt Street, Kensington.—Lestrade.”
“What is it, then?” I asked.
“Don’t know—may be anything. But I suspect it is the sequel of the story of the statues. In that case our friend, the image-breaker, has begun operations in another quarter of London. There’s coffee on the table, Watson, and I have a cab at the door.”
In half an hour we had reached Pitt Street, a quiet little backwater just beside one of the briskest currents of London life. No. 131 was one of a row, all flat-chested, respectable, and most unromantic dwellings. As we drove up we found the railings in front of the house lined by a curious crowd. Holmes whistled.
“By George! It’s attempted murder at the least. Nothing less will hold the London message-boy. There’s a deed of violence indicated in that fellow’s round shoulders and outstretched neck. What’s this, Watson? The top steps swilled down and the other ones dry. Footsteps enough, anyhow! Well, well, there’s Lestrade at the front window, and we shall soon know all about it.”
The official received us with a very grave face and showed us into a sitting-room, where an exceedingly unkempt and agitated elderly man, clad in a flannel dressing-gown, was pacing up and down. He was introduced to us as the owner of the house—Mr. Horace Harker, of the Central Press Syndicate.
“It’s the Napoleon bust business again,” said Lestrade. “You seemed interested last night, Mr. Holmes, so I thought perhaps you would be glad to be present now that the affair has taken a very much graver turn.”
“What has it turned to, then?”
“To murder. Mr. Harker, will you tell these gentlemen exactly what has occurred?”
The man in the dressing-gown turned upon us with a most melancholy face.
“It’s an extraordinary thing,” said he, “that all my life I have been collecting other people’s news, and now that a real piece of news has come my own way I am so confused and bothered that I can’t put two words together. If I had come in here as a journalist I should have interviewed myself and had two columns in every evening paper. As it is I am giving away valuable copy by telling my story over and over to a string of different people, and I can make no use of it myself. However, I’ve heard your name, Mr. Sherlock Holmes, and if you’ll only explain this queer business I shall be paid for my trouble in telling you the story.”
Holmes sat down and listened.
“It all seems to centre round that bust of Napoleon which I bought for this very room about four months ago. I picked it up cheap from Harding Brothers, two doors from the High Street Station. A great deal of my journalistic work is done at night, and I often write until the early morning. So it was to-day. I was sitting in my den, which is at the back of the top of the house, about three o’clock, when I was convinced that I heard some sounds downstairs. I listened, but they were not repeated, and I concluded that they came from outside. Then suddenly, about five minutes later, there came a most horrible yell—the most dreadful sound, Mr. Holmes, that ever I heard. It will ring in my ears as long as I live. I sat frozen with horror for a minute or two. Then I seized the poker and went downstairs. When I entered this room I found the window wide open, and I at once observed that the bust was gone from the mantelpiece. Why any burglar should take such a thing passes my understanding, for it was only a plaster cast and of no real value whatever.
“You can see for yourself that anyone going out through that open window could reach the front doorstep by taking a long stride. This was clearly what the burglar had done, so I went round and opened the door. Stepping out into the dark I nearly fell over a dead man who was lying there. I ran back for a light, and there was the poor fellow, a great gash in his throat and the whole place swimming in blood. He lay on his back, his knees drawn up, and his mouth horribly open. I shall see him in my dreams. I had just time to blow on my police-whistle, and then I must have fainted, for I knew nothing more until I found the policeman standing over me in the hall.”
“Well, who was the murdered man?” asked Holmes.
“There’s nothing to show who he was,” said Lestrade. “You shall see the body at the mortuary, but we have made nothing of it up to now. He is a tall man, sunburned, very powerful, not more than thirty. He is poorly dressed, and yet does not appear to be a labourer. A horn-handled clasp knife was lying in a pool of blood beside him. Whether it was the weapon which did the deed, or whether it belonged to the dead man, I do not know. There was no name on his clothing, and nothing in his pockets save an apple, some string, a shilling map of London, and a photograph. Here it is.”
It was evidently taken by a snap-shot from a small camera. It represented an alert, sharp-featured simian man with thick eyebrows, and a very peculiar projection of the lower part of the face like the muzzle of a baboon.
“And what became of the bust?” asked Holmes, after a careful study of this picture.
“We had news of it just before you came. It has been found in the front garden of an empty house in Campden House Road. It was broken into fragments. I am going round now to see it. Will you come?”
“Certainly. I must just take one look round.” He examined the carpet and the window. “The fellow had either very long legs or was a most active man,” said he. “With an area beneath, it was no mean feat to reach that window-ledge and open that window. Getting back was comparatively simple. Are you coming with us to see the remains of your bust, Mr. Harker?”
The disconsolate journalist had seated himself at a writing-table.
“I must try and make something of it,” said he, “though I have no doubt that the first editions of the evening papers are out already with full details. It’s like my luck! You remember when the stand fell at Doncaster? Well, I was the only journalist in the stand, and my journal the only one that had no account of it, for I was too shaken to write it. And now I’ll be too late with a murder done on my own doorstep.”
As we left the room we heard his pen travelling shrilly over the foolscap.
The spot where the fragments of the bust had been found was only a few hundred yards away. For the first time our eyes rested upon this presentment of the great Emperor, which seemed to raise such frantic and destructive hatred in the mind of the . It lay scattered in splintered shards upon the grass. Holmes picked up several of them and examined them carefully. I was convinced from his intent face and his purposeful manner that at last he was upon a clue.
“Well?” asked Lestrade.
Holmes shrugged his shoulders.
“We have a long way to go yet,” said he. “And yet—and yet—well, we have some suggestive facts to act upon. The possession of this trifling bust was worth more in the eyes of this strange criminal than a human life. That is one point. Then there is the singular fact that he did not break it in the house, or immediately outside the house, if to break it was his sole object.”
“He was rattled and bustled by meeting this other fellow. He hardly knew what he was doing.”
“Well, that’s likely enough. But I wish to call your attention very particularly to the position of this house in the garden of which the bust was destroyed.”
Lestrade looked about him.
“It was an empty house, and so he knew that he would not be disturbed in the garden.”
“Yes, but there is another empty house farther up the street which he must have passed before he came to this one. Why did he not break it there, since it is evident that every yard that he carried it increased the risk of someone meeting him?”
“I give it up,” said Lestrade.
Holmes pointed to the street lamp above our heads.
“He could see what he was doing here and he could not there. That was his reason.”
“By Jove! That’s true,” said the detective. “Now that I come to think of it, Dr. Barnicot’s bust was broken not far from his red lamp. Well, Mr. Holmes, what are we to do with that fact?”
“To remember it—to docket it. We may come on something later which will bear upon it. What steps do you propose to take now, Lestrade?”
“The most practical way of getting at it, in my opinion, is to identify the dead man. There should be no difficulty about that. When we have found who he is and who his associates are, we should have a good start in learning what he was doing in Pitt Street last night, and who it was who met him and killed him on the doorstep of Mr. Horace Harker. Don’t you think so?”
“No doubt; and yet it is not quite the way in which I should approach the case.”
“What would you do, then?”
“Oh, you must not let me influence you in any way! I suggest that you go on your line and I on mine. We can compare notes afterwards, and each will supplement the other.”
“Very good,” said Lestrade.
“If you are going back to Pitt Street you might see Mr. Horace Harker. Tell him from me that I have quite made up my mind, and that it is certain that a dangerous homicidal lunatic with Napoleonic delusions was in his house last night. It will be useful for his article.”
Lestrade stared.
“You don’t seriously believe that?”
Holmes smiled.
“Don’t I? Well, perhaps I don’t. But I am sure that it will interest Mr. Horace Harker and the subscribers of the Central Press Syndicate. Now, Watson, I think that we shall find that we have a long and rather complex day’s work before us. I should be glad, Lestrade, if you could make it convenient to meet us at Baker Street at six o’clock this evening. Until then I should like to keep this photograph found in the dead man’s pocket. It is possible that I may have to ask your company and assistance upon a small expedition which will have be undertaken to-night, if my chain of reasoning should prove to be correct. Until then, good-bye and good luck!”
Sherlock Holmes and I walked together to the High Street, where he stopped at the shop of Harding Brothers, whence the bust had been purchased. A young assistant informed us that Mr. Harding would be absent until after noon, and that he was himself a newcomer who could give us no information. Holmes’s face showed his disappointment and annoyance.
“Well, well, we can’t expect to have it all our own way, Watson,” he said, at last. “We must come back in the afternoon if Mr. Harding will not be here until then. I am, as you have no doubt surmised, endeavouring to trace these busts to their source, in order to find if there is not something peculiar which may account for their remarkable fate. Let us make for Mr. Morse Hudson, of the Kennington Road, and see if he can throw any light upon the problem.”
A drive of an hour brought us to the picture-dealer’s establishment. He was a small, stout man with a red face and a peppery manner.
“Yes, sir. On my very counter, sir,” said he. “What we pay rates and taxes for I don’t know, when any ruffian can come in and break one’s goods. Yes, sir, it was I who sold Dr. Barnicot his two statues. Disgraceful, sir! A Nihilist plot, that’s what I make it. No one but an Anarchist would go about breaking statues. Red republicans, that’s what I call ‘em. Who did I get the statues from? I don’t see what that has to do with it. Well, if you really want to know, I got them from Gelder and Co., in Church Street, Stepney. They are a well-known house in the trade, and have been this twenty years. How many had I? Three—two and one are three—two of Dr. Barnicot’s and one smashed in broad daylight on my own counter. Do I know that photograph? No, I don’t. Yes, I do, though. Why, it’s Beppo. He was a kind of Italian piece-work man, who made himself useful in the shop. He could carve a bit and gild and frame, and do odd jobs. The fellow left me last week, and I’ve heard nothing of him since. No, I don’t know where he came from nor where he went to. I have nothing against him while he was here. He was gone two days before the bust was smashed.”
holmes and watson talking with an older gentleman
“Well, that’s all we could reasonably expect to get from Morse Hudson,” said Holmes, as we emerged from the shop. “We have this Beppo as a common factor, both in Kennington and in Kensington, so that is worth a ten-mile drive. Now, Watson, let us make for Gelder and Co., of Stepney, the source and origin of busts. I shall be surprised if we don’t get some help down there.”
In rapid succession we passed through the fringe of fashionable London, hotel London, theatrical London, literary London, commercial London, and, finally, maritime London, till we came to a riverside city of a hundred thousand souls, where the tenement houses swelter and reek with the outcasts of Europe. Here, in a broad thoroughfare, once the abode of wealthy City merchants, we found the sculpture works for which we searched. Outside was a considerable yard full of monumental masonry. Inside was a large room in which fifty workers were carving or moulding. The manager, a big blond German, received us civilly, and gave a clear answer to all Holmes’s questions. A reference to his books showed that hundreds of casts had been taken from a marble copy of Devine’s head of Napoleon, but that the three which had been sent to Morse Hudson a year or so before had been half of a batch of six, the other three being sent to Harding Brothers, of Kensington. There was no reason why those six should be different to any of the other casts. He could suggest no possible cause why anyone should wish to destroy them—in fact, he laughed at the idea. Their wholesale price was six shillings, but the retailer would get twelve or more. The cast was taken in two moulds from each side of the face, and then these two profiles of plaster of Paris were joined together to make the complete bust. The work was usually done by Italians in the room we were in. When finished the busts were put on a table in the passage to dry, and afterwards stored. That was all he could tell us.
But the production of the photograph had a remarkable effect upon the manager. His face flushed with anger, and his brows knotted over his blue Teutonic eyes.
“Ah, the rascal!” he cried. “Yes, indeed, I know him very well. This has always been a respectable establishment, and the only time that we have ever had the police in it was over this very fellow. It was more than a year ago now. He knifed another Italian in the street, and then he came to the works with the police on his heels, and he was taken here. Beppo was his name—his second name I never knew. Serve me right for engaging a man with such a face. But he was a good workman, one of the best.”
“What did he get?”
“The man lived and he got off with a year. I have no doubt he is out now; but he has not dared to show his nose here. We have a cousin of his here, and I dare say he could tell you where he is.”
“No, no,” cried Holmes, “not a word to the cousin—not a word, I beg you. The matter is very important, and the farther I go with it the more important it seems to grow. When you referred in your ledger to the sale of those casts I observed that the date was June 3rd of last year. Could you give me the date when Beppo was arrested?”
“I could tell you roughly by the pay-list,” the manager answered. “Yes,” he continued, after some turning over of pages, “he was paid last on May 20th.”
“Thank you,” said Holmes. “I don’t think that I need intrude upon your time and patience any more.” With a last word of caution that he should say nothing as to our researches we turned our faces westward once more.
The afternoon was far advanced before we were able to snatch a hasty luncheon at a restaurant. A news-bill at the entrance announced “Kensington Outrage. Murder by a Madman,” and the contents of the paper showed that Mr. Horace Harker had got his account into print after all. Two columns were occupied with a highly sensational and flowery rendering of the whole incident. Holmes propped it against the cruet-stand and read it while he ate. Once or twice he chuckled.
“This is all right, Watson,” said he. “Listen to this: ‘It is satisfactory to know that there can be no difference of opinion upon this case, since Mr. Lestrade, one of the most experienced members of the official force, and Mr. Sherlock Holmes, the well-known consulting expert, have each come to the conclusion that the grotesque series of incidents, which have ended in so tragic a fashion, arise from lunacy rather than from deliberate crime. No explanation save mental aberration can cover the facts.’ The Press, Watson, is a most valuable institution if you only know how to use it. And now, if you have quite finished, we will hark back to Kensington and see what the manager of Harding Brothers has to say to the matter.”
The founder of that great emporium proved to be a brisk, crisp little person, very dapper and quick, with a clear head and a ready tongue.
“Yes, sir, I have already read the account in the evening papers. Mr. Horace Harker is a customer of ours. We supplied him with the bust some months ago. We ordered three busts of that sort from Gelder and Co., of Stepney. They are all sold now. To whom? Oh, I dare say by consulting our sales book we could very easily tell you. Yes, we have the entries here. One to Mr. Harker, you see, and one to Mr. Josiah Brown, of Laburnum Lodge, Laburnum Vale, Chiswick, and one to Mr. Sandeford, of Lower Grove Road, Reading. No, I have never seen this face which you show me in the photograph. You would hardly forget it, would you, sir, for I’ve seldom seen an uglier. Have we any Italians on the staff? Yes, sir, we have several among our workpeople and cleaners. I dare say they might get a peep at that sales book if they wanted to. There is no particular reason for keeping a watch upon that book. Well, well, it’s a very strange business, and I hope that you’ll let me know if anything comes of your inquiries.”
Holmes had taken several notes during Mr. Harding’s evidence, and I could see that he was thoroughly satisfied by the turn which affairs were taking. He made no remark, however, save that, unless we hurried, we should be late for our appointment with Lestrade. Sure enough, when we reached Baker Street the detective was already there, and we found him pacing up and down in a fever of impatience. His look of importance showed that his day’s work had not been in vain.
“Well?” he asked. “What luck, Mr. Holmes?”
“We have had a very busy day, and not entirely a wasted one,” my friend explained. “We have seen both the retailers and also the wholesale manufacturers. I can trace each of the busts now from the beginning.”
“The busts!” cried Lestrade. “Well, well, you have your own methods, Mr. Sherlock Holmes, and it is not for me to say a word against them, but I think I have done a better day’s work than you. I have identified the dead man.”
“You don’t say so?”
“And found a cause for the crime.”
“Splendid!”
“We have an inspector who makes a specialty of Saffron Hill and the Italian quarter. Well, this dead man had some Catholic emblem round his neck, and that, along with his colour, made me think he was from the South. Inspector Hill knew him the moment he caught sight of him. His name is Pietro Venucci, from Naples, and he is one of the greatest cut-throats in London. He is connected with the Mafia, which, as you know, is a secret political society, enforcing its decrees by murder. Now you see how the affair begins to clear up. The other fellow is probably an Italian also, and a member of the Mafia. He has broken the rules in some fashion. Pietro is set upon his track. Probably the photograph we found in his pocket is the man himself, so that he may not knife the wrong person. He dogs the fellow, he sees him enter a house, he waits outside for him, and in the scuffle he receives his own death-wound. How is that, Mr. Sherlock Holmes?”
Holmes clapped his hands approvingly.
“Excellent, Lestrade, excellent!” he cried. “But I didn’t quite follow your explanation of the destruction of the busts.”
“The busts! You never can get those busts out of your head. After all, that is nothing; petty larceny, six months at the most. It is the murder that we are really investigating, and I tell you that I am gathering all the threads into my hands.”
“And the next stage?”
“Is a very simple one. I shall go down with Hill to the Italian quarter, find the man whose photograph we have got, and arrest him on the charge of murder. Will you come with us?”
“I think not. I fancy we can attain our end in a simpler way. I can’t say for certain, because it all depends—well, it all depends upon a factor which is completely outside our control. But I have great hopes—in fact, the betting is exactly two to one—that if you will come with us to-night I shall be able to help you to lay him by the heels.”
“In the Italian quarter?”
“No; I fancy Chiswick is an address which is more likely to find him. If you will come with me to Chiswick to-night, Lestrade, I’ll promise to go to the Italian quarter with you to-morrow, and no harm will be done by the delay. And now I think that a few hours’ sleep would do us all good, for I do not propose to leave before eleven o’clock, and it is unlikely that we shall be back before morning. You’ll dine with us, Lestrade, and then you are welcome to the sofa until it is time for us to start. In the meantime, Watson, I should be glad if you would ring for an express messenger, for I have a letter to send, and it is important that it should go at once.”
Holmes spent the evening in rummaging among the files of the old daily papers with which one of our lumber-rooms was packed. When at last he descended it was with triumph in his eyes, but he said nothing to either of us as to the result of his researches. For my own part, I had followed step by step the methods by which he had traced the various windings of this complex case, and, though I could not yet perceive the goal which we would reach, I understood clearly that Holmes expected this grotesque criminal to make an attempt upon the two remaining busts, one of which, I remembered, was at Chiswick. No doubt the object of our journey was to catch him in the very act, and I could not but admire the cunning with which my friend had inserted a wrong clue in the evening paper, so as to give the fellow the idea that he could continue his scheme with impunity. I was not surprised when Holmes suggested that I should take my revolver with me. He had himself picked up the loaded hunting-crop which was his favourite weapon.
A four-wheeler was at the door at eleven, and in it we drove to a spot at the other side of Hammersmith Bridge. Here the cabman was directed to wait. A short walk brought us to a secluded road fringed with pleasant houses, each standing in its own grounds. In the light of a street lamp we read “Laburnum Villa” upon the gate-post of one of them. The occupants had evidently retired to rest, for all was dark save for a fanlight over the hall door, which shed a single blurred circle on to the garden path. The wooden fence which separated the grounds from the road threw a dense black shadow upon the inner side, and here it was that we crouched.
“I fear that you’ll have a long wait,” Holmes whispered. “We may thank our stars that it is not raining. I don’t think we can even venture to smoke to pass the time. However, it’s a two to one chance that we get something to pay us for our trouble.”
It proved, however, that our vigil was not to be so long as Holmes had led us to fear, and it ended in a very sudden and singular fashion. In an instant, without the least sound to warn us of his coming, the garden gate swung open, and a lithe, dark figure, as swift and active as an ape, rushed up the garden path. We saw it whisk past the light thrown from over the door and disappear against the black shadow of the house. There was a long pause, during which we held our breath, and then a very gentle creaking sound came to our ears. The window was being opened. The noise ceased, and again there was a long silence. The fellow was making his way into the house. We saw the sudden flash of a dark lantern inside the room. What he sought was evidently not there, for again we saw the flash through another blind, and then through another.
“Let us get to the open window. We will nab him as he climbs out,” Lestrade whispered.
But before we could move the man had emerged again. As he came out into the glimmering patch of light we saw that he carried something white under his arm. He looked stealthily all round him. The silence of the deserted street reassured him. Turning his back upon us he laid down his burden, and the next instant there was the sound of a sharp tap, followed by a clatter and rattle. The man was so intent upon what he was doing that he never heard our steps as we stole across the grass plot. With the bound of a tiger Holmes was on his back, and an instant later Lestrade and I had him by either wrist and the handcuffs had been fastened. As we turned him over I saw a hideous, sallow face, with writhing, furious features, glaring up at us, and I knew that it was indeed the man of the photograph whom we had secured.
But it was not our prisoner to whom Holmes was giving his attention. Squatted on the doorstep, he was engaged in most carefully examining that which the man had brought from the house. It was a bust of Napoleon like the one which we had seen that morning, and it had been broken into similar fragments. Carefully Holmes held each separate shard to the light, but in no way did it differ from any other shattered piece of plaster. He had just completed his examination when the hall lights flew up, the door opened, and the owner of the house, a jovial, rotund figure in shirt and trousers, presented himself.
“Mr. Josiah Brown, I suppose?” said Holmes.
“Yes, sir; and you, no doubt, are Mr. Sherlock Holmes? I had the note which you sent by the express messenger, and I did exactly what you told me. We locked every door on the inside and awaited developments. Well, I’m very glad to see that you have got the rascal. I hope, gentlemen, that you will come in and have some refreshment.”
However, Lestrade was anxious to get his man into safe quarters, so within a few minutes our cab had been summoned and we were all four upon our way to London. Not a word would our captive say; but he glared at us from the shadow of his matted hair, and once, when my hand seemed within his reach, he snapped at it like a hungry wolf. We stayed long enough at the police-station to learn that a search of his clothing revealed nothing save a few shillings and a long sheath knife, the handle of which bore copious traces of recent blood.
“That’s all right,” said Lestrade, as we parted. “Hill knows all these gentry, and he will give a name to him. You’ll find that my theory of the Mafia will work out all right. But I’m sure I am exceedingly obliged to you, Mr. Holmes, for the workmanlike way in which you laid hands upon him. I don’t quite understand it all yet.”
“I fear it is rather too late an hour for explanations,” said Holmes. “Besides, there are one or two details which are not finished off, and it is one of those cases which are worth working out to the very end. If you will come round once more to my rooms at six o’clock to-morrow I think I shall be able to show you that even now you have not grasped the entire meaning of this business, which presents some features which make it absolutely original in the history of crime. If ever I permit you to chronicle any more of my little problems, Watson, I foresee that you will enliven your pages by an account of the singular adventure of the Napoleonic busts.”
When we met again next evening Lestrade was furnished with much information concerning our prisoner. His name, it appeared, was Beppo, second name . He was a well-known ne’er-do-well among the Italian colony. He had once been a skilful sculptor and had earned an honest living, but he had taken to evil courses and had twice already been in gaol—once for a petty theft and once, as we had already heard, for stabbing a fellow-countryman. He could talk English perfectly well. His reasons for destroying the busts were still , and he refused to answer any questions upon the subject; but the police had discovered that these same busts might very well have been made by his own hands, since he was engaged in this class of work at the establishment of Gelder and Co. To all this information, much of which we already knew, Holmes listened with polite attention; but I, who knew him so well, could clearly see that his thoughts were elsewhere, and I detected a mixture of mingled uneasiness and expectation beneath that mask which he was wont to assume. At last he started in his chair and his eyes brightened. There had been a ring at the bell. A minute later we heard steps upon the stairs, and an elderly, red-faced man with grizzled side-whiskers was ushered in. In his right hand he carried an old-fashioned carpet-bag, which he placed upon the table.
“Is Mr. Sherlock Holmes here?”
My friend bowed and smiled. “Mr. Sandeford, of Reading, I suppose?” said he.
“Yes, sir, I fear that I am a little late; but the trains were awkward. You wrote to me about a bust that is in my possession.”
“Exactly.”
“I have your letter here. You said, ‘I desire to possess a copy of Devine’s Napoleon, and am prepared to pay you ten pounds for the one which is in your possession.’ Is that right?”
“Certainly.”
“I was very much surprised at your letter, for I could not imagine how you knew that I owned such a thing.”
“Of course you must have been surprised, but the explanation is very simple. Mr. Harding, of Harding Brothers, said that they had sold you their last copy, and he gave me your address.”
“Oh, that was it, was it? Did he tell you what I paid for it?”
“No, he did not.”
“Well, I am an honest man, though not a very rich one. I only gave fifteen shillings for the bust, and I think you ought to know that before I take ten pounds from you.”
“I am sure the scruple does you honour, Mr. Sandeford. But I have named that price, so I intend to stick to it.”
“Well, it is very handsome of you, Mr. Holmes. I brought the bust up with me, as you asked me to do. Here it is!” He opened his bag, and at last we saw placed upon our table a complete specimen of that bust which we had already seen more than once in fragments.
Holmes took a paper from his pocket and laid a ten-pound note upon the table.
“You will kindly sign that paper, Mr. Sandeford, in the presence of these witnesses. It is simply to say that you transfer every possible right that you ever had in the bust to me. I am a methodical man, you see, and you never know what turn events might take afterwards. Thank you, Mr. Sandeford; here is your money, and I wish you a very good evening.”
When our visitor had disappeared Sherlock Holmes’s movements were such as to rivet our attention. He began by taking a clean white cloth from a drawer and laying it over the table. Then he placed his newly-acquired bust in the centre of the cloth. Finally, he picked up his hunting-crop and struck Napoleon a sharp blow on the top of the head. The figure broke into fragments, and Holmes bent eagerly over the shattered remains. Next instant, with a loud shout of triumph, he held up one splinter, in which a round, dark object was fixed like a plum in a pudding.
“Gentlemen,” he cried, “let me introduce you to the famous black pearl of the Borgias.”
Lestrade and I sat silent for a moment, and then, with a spontaneous impulse, we both broke out clapping as at the well-wrought crisis of a play. A flush of colour sprang to Holmes’s pale cheeks, and he bowed to us like the master dramatist who receives the homage of his audience. It was at such moments that for an instant he ceased to be a reasoning machine, and betrayed his human love for admiration and applause. The same singularly proud and reserved nature which turned away with disdain from popular notoriety was capable of being moved to its depths by spontaneous wonder and praise from a friend.
“Yes, gentlemen,” said he, “it is the most famous pearl now existing in the world, and it has been my good fortune, by a connected chain of inductive reasoning, to trace it from the Prince of Colonna’s bedroom at the Dacre Hotel, where it was lost, to the interior of this, the last of the six busts of Napoleon which were manufactured by Gelder and Co., of Stepney. You will remember, Lestrade, the sensation caused by the disappearance of this valuable jewel, and the vain efforts of the London police to recover it. I was myself consulted upon the case; but I was unable to throw any light upon it. Suspicion fell upon the maid of the Princess, who was an Italian, and it was proved that she had a brother in London, but we failed to trace any connection between them. The maid’s name was Lucretia Venucci, and there is no doubt in my mind that this Pietro who was murdered two nights ago was the brother. I have been looking up the dates in the old files of the paper, and I find that the disappearance of the pearl was exactly two days before the arrest of Beppo for some crime of violence, an event which took place in the factory of Gelder and Co., at the very moment when these busts were being made. Now you clearly see the sequence of events, though you see them, of course, in the inverse order to the way in which they presented themselves to me. Beppo had the pearl in his possession. He may have stolen it from Pietro, he may have been Pietro’s confederate, he may have been the go-between of Pietro and his sister. It is of no consequence to us which is the correct solution.
“The main fact is that he HAD the pearl, and at that moment, when it was on his person, he was pursued by the police. He made for the factory in which he worked, and he knew that he had only a few minutes in which to conceal this enormously valuable prize, which would otherwise be found on him when he was searched. Six plaster casts of Napoleon were drying in the passage. One of them was still soft. In an instant Beppo, a skilful workman, made a small hole in the wet plaster, dropped in the pearl, and with a few touches covered over the aperture once more. It was an admirable hiding-place. No one could possibly find it. But Beppo was condemned to a year’s imprisonment, and in the meanwhile his six busts were scattered over London. He could not tell which contained his treasure. Only by breaking them could he see. Even shaking would tell him nothing, for as the plaster was wet it was probable that the pearl would adhere to it—as, in fact, it has done. Beppo did not despair, and he conducted his search with considerable ingenuity and perseverance. Through a cousin who works with Gelder he found out the retail firms who had bought the busts. He managed to find employment with Morse Hudson, and in that way tracked down three of them. The pearl was not there. Then, with the help of some Italian EMPLOYE, he succeeded in finding out where the other three busts had gone. The first was at Harker’s. There he was dogged by his confederate, who held Beppo responsible for the loss of the pearl, and he stabbed him in the scuffle which followed.”
“If he was his confederate why should he carry his photograph?” I asked.
“As a means of tracing him if he wished to inquire about him from any third person. That was the obvious reason. Well, after the murder I calculated that Beppo would probably hurry rather than delay his movements. He would fear that the police would read his secret, and so he hastened on before they should get ahead of him. Of course, I could not say that he had not found the pearl in Harker’s bust. I had not even concluded for certain that it was the pearl; but it was evident to me that he was looking for something, since he carried the bust past the other houses in order to break it in the garden which had a lamp overlooking it. Since Harker’s bust was one in three the chances were exactly as I told you, two to one against the pearl being inside it. There remained two busts, and it was obvious that he would go for the London one first. I warned the inmates of the house, so as to avoid a second tragedy, and we went down with the happiest results. By that time, of course, I knew for certain that it was the Borgia pearl that we were after. The name of the murdered man linked the one event with the other. There only remained a single bust—the Reading one—and the pearl must be there. I bought it in your presence from the owner—and there it lies.”
We sat in silence for a moment.
“Well,” said Lestrade, “I’ve seen you handle a good many cases, Mr. Holmes, but I don’t know that I ever knew a more workmanlike one than that. We’re not jealous of you at Scotland Yard. No, sir, we are very proud of you, and if you come down to-morrow there’s not a man, from the oldest inspector to the youngest constable, who wouldn’t be glad to shake you by the hand.”
“Thank you!” said Holmes. “Thank you!” and as he turned away it seemed to me that he was more nearly moved by the softer human emotions than I had ever seen him. A moment later he was the cold and practical thinker once more. “Put the pearl in the safe, Watson,” said he, “and get out the papers of the Conk-Singleton forgery case. Good-bye, Lestrade. If any little problem comes your way I shall be happy, if I can, to give you a hint or two as to its solution.”</t>
  </si>
  <si>
    <t>IT was in the year ‘95 that a combination of events, into which I need not enter, caused Mr. Sherlock Holmes and myself to spend some weeks in one of our great University towns, and it was during this time that the small but instructive adventure which I am about to relate befell us. It will be obvious that any details which would help the reader to exactly identify the college or the criminal would be injudicious and offensive. So painful a scandal may well be allowed to die out. With due discretion the incident itself may, however, be described, since it serves to illustrate some of those qualities for which my friend was remarkable. I will endeavour in my statement to avoid such terms as would serve to limit the events to any particular place, or give a clue as to the people concerned.
We were residing at the time in furnished lodgings close to a library where Sherlock Holmes was pursuing some laborious researches in early English charters—researches which led to results so striking that they may be the subject of one of my future narratives. Here it was that one evening we received a visit from an acquaintance, Mr. Hilton Soames, tutor and lecturer at the College of St. Luke’s. Mr. Soames was a tall, spare man, of a nervous and excitable temperament. I had always known him to be restless in his manner, but on this particular occasion he was in such a state of uncontrollable agitation that it was clear something very unusual had occurred.
“I trust, Mr. Holmes, that you can spare me a few hours of your valuable time. We have had a very painful incident at St. Luke’s, and really, but for the happy chance of your being in the town, I should have been at a loss what to do.”
“I am very busy just now, and I desire no distractions,” my friend answered. “I should much prefer that you called in the aid of the police.”
“No, no, my dear sir; such a course is utterly impossible. When once the law is evoked it cannot be stayed again, and this is just one of those cases where, for the credit of the college, it is most essential to avoid scandal. Your discretion is as well known as your powers, and you are the one man in the world who can help me. I beg you, Mr. Holmes, to do what you can.”
My friend’s temper had not improved since he had been deprived of the congenial surroundings of Baker Street. Without his scrap-books, his chemicals, and his homely untidiness, he was an uncomfortable man. He shrugged his shoulders in ungracious acquiescence, while our visitor in hurried words and with much excitable gesticulation poured forth his story.
“I must explain to you, Mr. Holmes, that to-morrow is the first day of the examination for the Fortescue Scholarship. I am one of the examiners. My subject is Greek, and the first of the papers consists of a large passage of Greek translation which the candidate has not seen. This passage is printed on the examination paper, and it would naturally be an immense advantage if the candidate could prepare it in advance. For this reason great care is taken to keep the paper secret.
“To-day about three o’clock the proofs of this paper arrived from the printers. The exercise consists of half a chapter of Thucydides. I had to read it over carefully, as the text must be absolutely correct. At four-thirty my task was not yet completed. I had, however, promised to take tea in a friend’s rooms, so I left the proof upon my desk. I was absent rather more than an hour.
“You are aware, Mr. Holmes, that our college doors are double —a green baize one within and a heavy oak one without. As I approached my outer door I was amazed to see a key in it. For an instant I imagined that I had left my own there, but on feeling in my pocket I found that it was all right. The only duplicate which existed, so far as I knew, was that which belonged to my servant, Bannister, a man who has looked after my room for ten years, and whose honesty is absolutely above suspicion. I found that the key was indeed his, that he had entered my room to know if I wanted tea, and that he had very carelessly left the key in the door when he came out. His visit to my room must have been within a very few minutes of my leaving it. His forgetfulness about the key would have mattered little upon any other occasion, but on this one day it has produced the most deplorable consequences.
“The moment I looked at my table I was aware that someone had rummaged among my papers. The proof was in three long slips. I had left them all together. Now, I found that one of them was lying on the floor, one was on the side table near the window, and the third was where I had left it.”
Holmes stirred for the first time.
“The first page on the floor, the second in the window, the third where you left it,” said he.
“Exactly, Mr. Holmes. You amaze me. How could you possibly know that?”
“Pray continue your very interesting statement.”
“For an instant I imagined that Bannister had taken the unpardonable liberty of examining my papers. He denied it, however, with the utmost earnestness, and I am convinced that he was speaking the truth. The alternative was that someone passing had observed the key in the door, had known that I was out, and had entered to look at the papers. A large sum of money is at stake, for the scholarship is a very valuable one, and an unscrupulous man might very well run a risk in order to gain an advantage over his fellows.
“Bannister was very much upset by the incident. He had nearly fainted when we found that the papers had undoubtedly been tampered with. I gave him a little brandy and left him collapsed in a chair while I made a most careful examination of the room. I soon saw that the intruder had left other traces of his presence besides the rumpled papers. On the table in the window were several shreds from a pencil which had been sharpened. A broken tip of lead was lying there also. Evidently the rascal had copied the paper in a great hurry, had broken his pencil, and had been compelled to put a fresh point to it.”
“Excellent!” said Holmes, who was recovering his good-humour as his attention became more engrossed by the case. “Fortune has been your friend.”
“This was not all. I have a new writing-table with a fine surface of red leather. I am prepared to swear, and so is Bannister, that it was smooth and unstained. Now I found a clean cut in it about three inches long—not a mere scratch, but a positive cut. Not only this, but on the table I found a small ball of black dough, or clay, with specks of something which looks like sawdust in it. I am convinced that these marks were left by the man who rifled the papers. There were no footmarks and no other evidence as to his identity. I was at my wits’ ends, when suddenly the happy thought occurred to me that you were in the town, and I came straight round to put the matter into your hands. Do help me, Mr. Holmes! You see my dilemma. Either I must find the man or else the examination must be postponed until fresh papers are prepared, and since this cannot be done without explanation there will ensue a hideous scandal, which will throw a cloud not only on the college, but on the University. Above all things I desire to settle the matter quietly and discreetly.”
“I shall be happy to look into it and to give you such advice as I can,” said Holmes, rising and putting on his overcoat. “The case is not entirely devoid of interest. Had anyone visited you in your room after the papers came to you?”
“Yes; young Daulat Ras, an Indian student who lives on the same stair, came in to ask me some particulars about the examination.”
“For which he was entered?”
“Yes.”
“And the papers were on your table?”
“To the best of my belief they were rolled up.”
“But might be recognised as proofs?”
“Possibly.”
“No one else in your room?”
“No.”
“Did anyone know that these proofs would be there?”
“No one save the printer.”
“Did this man Bannister know?”
“No, certainly not. No one knew.”
“Where is Bannister now?”
“He was very ill, poor fellow. I left him collapsed in the chair. I was in such a hurry to come to you.”
“You left your door open?”
“I locked up the papers first.”
“Then it amounts to this, Mr. Soames, that unless the Indian student recognised the roll as being proofs, the man who tampered with them came upon them accidentally without knowing that they were there.”
“So it seems to me.”
Holmes gave an enigmatic smile.
“Well,” said he, “let us go round. Not one of your cases, Watson—mental, not physical. All right; come if you want to. Now, Mr. Soames—at your disposal!”
The sitting-room of our client opened by a long, low, latticed window on to the ancient lichen-tinted court of the old college. A Gothic arched door led to a worn stone staircase. On the ground floor was the tutor’s room. Above were three students, one on each story. It was already twilight when we reached the scene of our problem. Holmes halted and looked earnestly at the window. Then he approached it, and, standing on tiptoe with his neck craned, he looked into the room.
“He must have entered through the door. There is no opening except the one pane,” said our learned guide.
“Dear me!” said Holmes, and he smiled in a singular way as he glanced at our companion. “Well, if there is nothing to be learned here we had best go inside.”
The lecturer unlocked the outer door and ushered us into his room. We stood at the entrance while Holmes made an examination of the carpet.
“I am afraid there are no signs here,” said he. “One could hardly hope for any upon so dry a day. Your servant seems to have quite recovered. You left him in a chair, you say; which chair?”
“By the window there.”
“I see. Near this little table. You can come in now. I have finished with the carpet. Let us take the little table first. Of course, what has happened is very clear. The man entered and took the papers, sheet by sheet, from the central table. He carried them over to the window table, because from there he could see if you came across the courtyard, and so could effect an escape.”
“As a matter of fact he could not,” said Soames, “for I entered by the side door.”
“Ah, that’s good! Well, anyhow, that was in his mind. Let me see the three strips. No finger impressions—no! Well, he carried over this one first and he copied it. How long would it take him to do that, using every possible contraction? A quarter of an hour, not less. Then he tossed it down and seized the next. He was in the midst of that when your return caused him to make a very hurried retreat—VERY hurried, since he had not time to replace the papers which would tell you that he had been there. You were not aware of any hurrying feet on the stair as you entered the outer door?”
“No, I can’t say I was.”
“Well, he wrote so furiously that he broke his pencil, and had, as you observe, to sharpen it again. This is of interest, Watson. The pencil was not an ordinary one. It was above the usual size, with a soft lead; the outer colour was dark blue, the maker’s name was printed in silver lettering, and the piece remaining is only about an inch and a half long. Look for such a pencil, Mr. Soames, and you have got your man. When I add that he possesses a large and very blunt knife, you have an additional aid.”
Mr. Soames was somewhat overwhelmed by this flood of information. “I can follow the other points,” said he, “but really, in this matter of the length—”
Holmes held out a small chip with the letters NN and a space of clear wood after them.
“You see?”
“No, I fear that even now—”
“Watson, I have always done you an injustice. There are others. What could this NN be? It is at the end of a word. You are aware that Johann Faber is the most common maker’s name. Is it not clear that there is just as much of the pencil left as usually follows the Johann?” He held the small table sideways to the electric light. “I was hoping that if the paper on which he wrote was thin some trace of it might come through upon this polished surface. No, I see nothing. I don’t think there is anything more to be learned here. Now for the central table. This small pellet is, I presume, the black, doughy mass you spoke of. Roughly pyramidal in shape and hollowed out, I perceive. As you say, there appear to be grains of sawdust in it. Dear me, this is very interesting. And the cut—a positive tear, I see. It began with a thin scratch and ended in a jagged hole. I am much indebted to you for directing my attention to this case, Mr. Soames. Where does that door lead to?”
“To my bedroom.”
“Have you been in it since your adventure?”
“No; I came straight away for you.”
“I should like to have a glance round. What a charming, old-fashioned room! Perhaps you will kindly wait a minute until I have examined the floor. No, I see nothing. What about this curtain? You hang your clothes behind it. If anyone were forced to conceal himself in this room he must do it there, since the bed is too low and the wardrobe too shallow. No one there, I suppose?”
As Holmes drew the curtain I was aware, from some little rigidity and alertness of his attitude, that he was prepared for an emergency. As a matter of fact the drawn curtain disclosed nothing but three or four suits of clothes hanging from a line of pegs. Holmes turned away and stooped suddenly to the floor.
“Halloa! What’s this?” said he.
It was a small pyramid of black, putty-like stuff, exactly like the one upon the table of the study. Holmes held it out on his open palm in the glare of the electric light.
“Your visitor seems to have left traces in your bedroom as well as in your sitting-room, Mr. Soames.”
“What could he have wanted there?”
“I think it is clear enough. You came back by an unexpected way, and so he had no warning until you were at the very door. What could he do? He caught up everything which would betray him and he rushed into your bedroom to conceal himself.”
“Good gracious, Mr. Holmes, do you mean to tell me that all the time I was talking to Bannister in this room we had the man prisoner if we had only known it?”
“So I read it.”
“Surely there is another alternative, Mr. Holmes. I don’t know whether you observed my bedroom window?”
“Lattice-paned, lead framework, three separate windows, one swinging on hinge and large enough to admit a man.”
“Exactly. And it looks out on an angle of the courtyard so as to be partly invisible. The man might have effected his entrance there, left traces as he passed through the bedroom, and, finally, finding the door open have escaped that way.”
Holmes shook his head impatiently.
“Let us be practical,” said he. “I understand you to say that there are three students who use this stair and are in the habit of passing your door?”
“Yes, there are.”
“And they are all in for this examination?”
“Yes.”
“Have you any reason to suspect any one of them more than the others?”
Soames hesitated.
“It is a very delicate question,” said he. “One hardly likes to throw suspicion where there are no proofs.”
“Let us hear the suspicions. I will look after the proofs.”
“I will tell you, then, in a few words the character of the three men who inhabit these rooms. The lower of the three is Gilchrist, a fine scholar and athlete; plays in the Rugby team and the cricket team for the college, and got his Blue for the hurdles and the long jump. He is a fine, manly fellow. His father was the notorious Sir Jabez Gilchrist, who ruined himself on the turf. My scholar has been left very poor, but he is hard-working and industrious. He will do well.
“The second floor is inhabited by Daulat Ras, the Indian. He is a quiet, inscrutable fellow, as most of those Indians are. He is well up in his work, though his Greek is his weak subject. He is steady and methodical.
“The top floor belongs to Miles McLaren. He is a brilliant fellow when he chooses to work—one of the brightest intellects of the University, but he is wayward, dissipated, and unprincipled. He was nearly expelled over a card scandal in his first year. He has been idling all this term, and he must look forward with dread to the examination.”
“Then it is he whom you suspect?”
“I dare not go so far as that. But of the three he is perhaps the least unlikely.”
“Exactly. Now, Mr. Soames, let us have a look at your servant, Bannister.”
He was a little, white-faced, clean-shaven, grizzly-haired fellow of fifty. He was still suffering from this sudden disturbance of the quiet routine of his life. His plump face was twitching with his nervousness, and his fingers could not keep still.
“We are investigating this unhappy business, Bannister,” said his master.
“Yes, sir.”
“I understand,” said Holmes, “that you left your key in the door?”
“Yes, sir.”
“Was it not very extraordinary that you should do this on the very day when there were these papers inside?”
“It was most unfortunate, sir. But I have occasionally done the same thing at other times.”
“When did you enter the room?”
“It was about half-past four. That is Mr. Soames’s tea time.”
“How long did you stay?”
“When I saw that he was absent I withdrew at once.”
“Did you look at these papers on the table?”
“No, sir; certainly not.”
“How came you to leave the key in the door?”
“I had the tea-tray in my hand. I thought I would come back for the key. Then I forgot.”
“Has the outer door a spring lock?”
“No, sir.”
“Then it was open all the time?”
“Yes, sir.”
“Anyone in the room could get out?”
“Yes, sir.”
“When Mr. Soames returned and called for you, you were very much disturbed?”
“Yes, sir. Such a thing has never happened during the many years that I have been here. I nearly fainted, sir.”
“So I understand. Where were you when you began to feel bad?”
“Where was I, sir? Why, here, near the door.”
“That is singular, because you sat down in that chair over yonder near the corner. Why did you pass these other chairs?”
holmes examining a window
“I don’t know, sir. It didn’t matter to me where I sat.”
“I really don’t think he knew much about it, Mr. Holmes. He was looking very bad—quite ghastly.”
“You stayed here when your master left?”
“Only for a minute or so. Then I locked the door and went to my room.”
“Whom do you suspect?”
“Oh, I would not venture to say, sir. I don’t believe there is any gentleman in this University who is capable of profiting by such an action. No, sir, I’ll not believe it.”
“Thank you; that will do,” said Holmes. “Oh, one more word. You have not mentioned to any of the three gentlemen whom you attend that anything is amiss?”
“No, sir; not a word.”
“You haven’t seen any of them?”
“No, sir.”
“Very good. Now, Mr. Soames, we will take a walk in the quadrangle, if you please.”
Three yellow squares of light shone above us in the gathering gloom.”
“Your three birds are all in their nests,” said Holmes, looking up. “Halloa! What’s that? One of them seems restless enough.”
It was the Indian, whose dark silhouette appeared suddenly upon his blind. He was pacing swiftly up and down his room.
“I should like to have a peep at each of them,” said Holmes. “Is it possible?”
“No difficulty in the world,” Soames answered. “This set of rooms is quite the oldest in the college, and it is not unusual for visitors to go over them. Come along, and I will personally conduct you.”
“No names, please!” said Holmes, as we knocked at Gilchrist’s door. A tall, flaxen-haired, slim young fellow opened it, and made us welcome when he understood our errand. There were some really curious pieces of mediaeval domestic architecture within. Holmes was so charmed with one of them that he insisted on drawing it on his note-book, broke his pencil, had to borrow one from our host, and finally borrowed a knife to sharpen his own. The same curious accident happened to him in the rooms of the Indian—a silent, little, hook-nosed fellow, who eyed us askance and was obviously glad when Holmes’s architectural studies had come to an end. I could not see that in either case Holmes had come upon the clue for which he was searching. Only at the third did our visit prove abortive. The outer door would not open to our knock, and nothing more substantial than a torrent of bad language came from behind it. “I don’t care who you are. You can go to blazes!” roared the angry voice. “To-morrow’s the exam, and I won’t be drawn by anyone.”
“A rude fellow,” said our guide, flushing with anger as we withdrew down the stair. “Of course, he did not realize that it was I who was knocking, but none the less his conduct was very uncourteous, and, indeed, under the circumstances rather suspicious.”
Holmes’s response was a curious one.
“Can you tell me his exact height?” he asked.
“Really, Mr. Holmes, I cannot undertake to say. He is taller than the Indian, not so tall as Gilchrist. I suppose five foot six would be about it.”
“That is very important,” said Holmes. “And now, Mr. Soames, I wish you good-night.”
Our guide cried aloud in his astonishment and dismay. “Good gracious, Mr. Holmes, you are surely not going to leave me in this abrupt fashion! You don’t seem to realize the position. To-morrow is the examination. I must take some definite action to-night. I cannot allow the examination to be held if one of the papers has been tampered with. The situation must be faced.”
“You must leave it as it is. I shall drop round early to-morrow morning and chat the matter over. It is possible that I may be in a position then to indicate some course of action. Meanwhile you change nothing—nothing at all.”
“Very good, Mr. Holmes.”
“You can be perfectly easy in your mind. We shall certainly find some way out of your difficulties. I will take the black clay with me, also the pencil cuttings. Good-bye.”
When we were out in the darkness of the quadrangle we again looked up at the windows. The Indian still paced his room. The others were invisible.
“Well, Watson, what do you think of it?” Holmes asked, as we came out into the main street. “Quite a little parlour game— sort of three-card trick, is it not? There are your three men. It must be one of them. You take your choice. Which is yours?”
“The foul-mouthed fellow at the top. He is the one with the worst record. And yet that Indian was a sly fellow also. Why should he be pacing his room all the time?”
“There is nothing in that. Many men do it when they are trying to learn anything by heart.”
“He looked at us in a queer way.”
“So would you if a flock of strangers came in on you when you were preparing for an examination next day, and every moment was of value. No, I see nothing in that. Pencils, too, and knives —all was satisfactory. But that fellow DOES puzzle me.”
“Who?”
“Why, Bannister, the servant. What’s his game in the matter?”
“He impressed me as being a perfectly honest man.”
“So he did me. That’s the puzzling part. Why should a perfectly honest man—well, well, here’s a large stationer’s. We shall begin our researches here.”
There were only four stationers of any consequence in the town, and at each Holmes produced his pencil chips and bid high for a duplicate. All were agreed that one could be ordered, but that it was not a usual size of pencil and that it was seldom kept in stock. My friend did not appear to be depressed by his failure, but shrugged his shoulders in half-humorous resignation.
“No good, my dear Watson. This, the best and only final clue, has run to nothing. But, indeed, I have little doubt that we can build up a sufficient case without it. By Jove! My dear fellow, it is nearly nine, and the landlady babbled of green peas at seven-thirty. What with your eternal tobacco, Watson, and your irregularity at meals, I expect that you will get notice to quit and that I shall share your downfall—not, however, before we have solved the problem of the nervous tutor, the careless servant, and the three enterprising students.”
Holmes made no further allusion to the matter that day, though he sat lost in thought for a long time after our belated dinner. At eight in the morning he came into my room just as I finished my toilet.
“Well, Watson,” said he, “it is time we went down to St. Luke’s. Can you do without breakfast?”
“Certainly.”
“Soames will be in a dreadful fidget until we are able to tell him something positive.”
“Have you anything positive to tell him?”
“I think so.”
“You have formed a conclusion?”
“Yes, my dear Watson; I have solved the mystery.”
“But what fresh evidence could you have got?”
“Aha! It is not for nothing that I have turned myself out of bed at the untimely hour of six. I have put in two hours’ hard work and covered at least five miles, with something to show for it. Look at that!”
He held out his hand. On the palm were three little pyramids of black, doughy clay.
“Why, Holmes, you had only two yesterday!”
“And one more this morning. It is a fair argument that wherever No. 3 came from is also the source of Nos. 1 and 2. Eh, Watson? Well, come along and put friend Soames out of his pain.”
The unfortunate tutor was certainly in a state of pitiable agitation when we found him in his chambers. In a few hours the examination would commence, and he was still in the dilemma between making the facts public and allowing the culprit to compete for the valuable scholarship. He could hardly stand still, so great was his mental agitation, and he ran towards Holmes with two eager hands outstretched.
“Thank Heaven that you have come! I feared that you had given it up in despair. What am I to do? Shall the examination proceed?”
“Yes; let it proceed by all means.”
“But this rascal—?”
“He shall not compete.”
“You know him?”
“I think so. If this matter is not to become public we must give ourselves certain powers, and resolve ourselves into a small private court-martial. You there, if you please, Soames! Watson, you here! I’ll take the arm-chair in the middle. I think that we are now sufficiently imposing to strike terror into a guilty breast. Kindly ring the bell!”
Bannister entered, and shrunk back in evident surprise and fear at our judicial appearance.
“You will kindly close the door,” said Holmes. “Now, Bannister, will you please tell us the truth about yesterday’s incident?”
The man turned white to the roots of his hair.
“I have told you everything, sir.”
“Nothing to add?”
“Nothing at all, sir.”
“Well, then, I must make some suggestions to you. When you sat down on that chair yesterday, did you do so in order to conceal some object which would have shown who had been in the room?”
Bannister’s face was ghastly.
“No, sir; certainly not.”
“It is only a suggestion,” said Holmes, suavely. “I frankly admit that I am unable to prove it. But it seems probable enough, since the moment that Mr. Soames’s back was turned you released the man who was hiding in that bedroom.”
Bannister licked his dry lips.
“There was no man, sir.”
“Ah, that’s a pity, Bannister. Up to now you may have spoken the truth, but now I know that you have lied.”
The man’s face set in sullen defiance.
“There was no man, sir.”
“Come, come, Bannister!”
“No, sir; there was no one.”
“In that case you can give us no further information. Would you please remain in the room? Stand over there near the bedroom door. Now, Soames, I am going to ask you to have the great kindness to go up to the room of young Gilchrist, and to ask him to step down into yours.”
An instant later the tutor returned, bringing with him the student. He was a fine figure of a man, tall, lithe, and agile, with a springy step and a pleasant, open face. His troubled blue eyes glanced at each of us, and finally rested with an expression of blank dismay upon Bannister in the farther corner.
“Just close the door,” said Holmes. “Now, Mr. Gilchrist, we are all quite alone here, and no one need ever know one word of what passes between us. We can be perfectly frank with each other. We want to know, Mr. Gilchrist, how you, an honourable man, ever came to commit such an action as that of yesterday?”
The unfortunate young man staggered back and cast a look full of horror and reproach at Bannister.
“No, no, Mr. Gilchrist, sir; I never said a word—never one word!” cried the servant.
“No, but you have now,” said Holmes. “Now, sir, you must see that after Bannister’s words your position is hopeless, and that your only chance lies in a frank confession.”
For a moment Gilchrist, with upraised hand, tried to control his writhing features. The next he had thrown himself on his knees beside the table and, burying his face in his hands, he had burst into a storm of passionate sobbing.
“Come, come,” said Holmes, kindly; “it is human to err, and at least no one can accuse you of being a callous criminal. Perhaps it would be easier for you if I were to tell Mr. Soames what occurred, and you can check me where I am wrong. Shall I do so? Well, well, don’t trouble to answer. Listen, and see that I do you no injustice.
“From the moment, Mr. Soames, that you said to me that no one, not even Bannister, could have told that the papers were in your room, the case began to take a definite shape in my mind. The printer one could, of course, dismiss. He could examine the papers in his own office. The Indian I also thought nothing of. If the proofs were in a roll he could not possibly know what they were. On the other hand, it seemed an unthinkable coincidence that a man should dare to enter the room, and that by chance on that very day the papers were on the table. I dismissed that. The man who entered knew that the papers were there. How did he know?
“When I approached your room I examined the window. You amused me by supposing that I was contemplating the possibility of someone having in broad daylight, under the eyes of all these opposite rooms, forced himself through it. Such an idea was absurd. I was measuring how tall a man would need to be in order to see as he passed what papers were on the central table. I am six feet high, and I could do it with an effort. No one less than that would have a chance. Already you see I had reason to think that if one of your three students was a man of unusual height he was the most worth watching of the three.
“I entered and I took you into my confidence as to the suggestions of the side table. Of the centre table I could make nothing, until in your description of Gilchrist you mentioned that he was a long-distance jumper. Then the whole thing came to me in an instant, and I only needed certain corroborative proofs, which I speedily obtained.
“What happened was this. This young fellow had employed his afternoon at the athletic grounds, where he had been practising the jump. He returned carrying his jumping shoes, which are provided, as you are aware, with several sharp spikes. As he passed your window he saw, by means of his great height, these proofs upon your table, and conjectured what they were. No harm would have been done had it not been that as he passed your door he perceived the key which had been left by the carelessness of your servant. A sudden impulse came over him to enter and see if they were indeed the proofs. It was not a dangerous exploit, for he could always pretend that he had simply looked in to ask a question.
“Well, when he saw that they were indeed the proofs, it was then that he yielded to temptation. He put his shoes on the table. What was it you put on that chair near the window?”
“Gloves,” said the young man.
Holmes looked triumphantly at Bannister. “He put his gloves on the chair, and he took the proofs, sheet by sheet, to copy them. He thought the tutor must return by the main gate, and that he would see him. As we know, he came back by the side gate. Suddenly he heard him at the very door. There was no possible escape. He forgot his gloves, but he caught up his shoes and darted into the bedroom. You observe that the scratch on that table is slight at one side, but deepens in the direction of the bedroom door. That in itself is enough to show us that the shoe had been drawn in that direction and that the culprit had taken refuge there. The earth round the spike had been left on the table, and a second sample was loosened and fell in the bedroom. I may add that I walked out to the athletic grounds this morning, saw that tenacious black clay is used in the jumping-pit, and carried away a specimen of it, together with some of the fine tan or sawdust which is strewn over it to prevent the athlete from slipping. Have I told the truth, Mr. Gilchrist?”
The student had drawn himself erect.
“Yes, sir, it is true,” said he.
“Good heavens, have you nothing to add?” cried Soames.
“Yes, sir, I have, but the shock of this disgraceful exposure has bewildered me. I have a letter here, Mr. Soames, which I wrote to you early this morning in the middle of a restless night. It was before I knew that my sin had found me out. Here it is, sir. You will see that I have said, ‘I have determined not to go in for the examination. I have been offered a commission in the Rhodesian Police, and I am going out to South Africa at once.”’
“I am indeed pleased to hear that you did not intend to profit by your unfair advantage,” said Soames. “But why did you change your purpose?”
Gilchrist pointed to Bannister.
“There is the man who set me in the right path,” said he.
“Come now, Bannister,” said Holmes. “It will be clear to you from what I have said that only you could have let this young man out, since you were left in the room, and must have locked the door when you went out. As to his escaping by that window, it was incredible. Can you not clear up the last point in this mystery, and tell us the reasons for your action?”
“It was simple enough, sir, if you only had known; but with all your cleverness it was impossible that you could know. Time was, sir, when I was butler to old Sir Jabez Gilchrist, this young gentleman’s father. When he was ruined I came to the college as servant, but I never forgot my old employer because he was down in the world. I watched his son all I could for the sake of the old days. Well, sir, when I came into this room yesterday when the alarm was given, the very first thing I saw was Mr. Gilchrist’s tan gloves a-lying in that chair. I knew those gloves well, and I understood their message. If Mr. Soames saw them the game was up. I flopped down into that chair, and nothing would budge me until Mr. Soames he went for you. Then out came my poor young master, whom I had dandled on my knee, and confessed it all to me. Wasn’t it natural, sir, that I should save him, and wasn’t it natural also that I should try to speak to him as his dead father would have done, and make him understand that he could not profit by such a deed? Could you blame me, sir?”
“No, indeed,” said Holmes, heartily, springing to his feet. “Well, Soames, I think we have cleared your little problem up, and our breakfast awaits us at home. Come, Watson! As to you, sir, I trust that a bright future awaits you in Rhodesia. For once you have fallen low. Let us see in the future how high you can rise.”</t>
  </si>
  <si>
    <t>When I look at the three massive manuscript volumes which contain our work for the year 1894 I confess that it is very difficult for me, out of such a wealth of material, to select the cases which are most interesting in themselves and at the same time most conducive to a display of those peculiar powers for which my friend was famous. As I turn over the pages I see my notes upon the repulsive story of the red leech and the terrible death of Crosby the banker. Here also I find an account of the Addleton tragedy and the singular contents of the ancient British barrow. The famous Smith-Mortimer succession case comes also within this period, and so does the tracking and arrest of Huret, the Boulevard assassin—an exploit which won for Holmes an autograph letter of thanks from the French President and the Order of the Legion of Honour. Each of these would furnish a narrative, but on the whole I am of opinion that none of them unite so many singular points of interest as the episode of Yoxley Old Place, which includes not only the lamentable death of young Willoughby Smith, but also those subsequent developments which threw so curious a light upon the causes of the crime.
It was a wild, tempestuous night towards the close of November. Holmes and I sat together in silence all the evening, he engaged with a powerful lens deciphering the remains of the original inscription upon a palimpsest, I deep in a recent treatise upon surgery. Outside the wind howled down Baker Street, while the rain beat fiercely against the windows. It was strange there in the very depths of the town, with ten miles of man’s handiwork on every side of us, to feel the iron grip of Nature, and to be conscious that to the huge elemental forces all London was no more than the molehills that dot the fields. I walked to the window and looked out on the deserted street. The occasional lamps gleamed on the expanse of muddy road and shining pavement. A single cab was splashing its way from the Oxford Street end.
“Well, Watson, it’s as well we have not to turn out to-night,” said Holmes, laying aside his lens and rolling up the palimpsest. “I’ve done enough for one sitting. It is trying work for the eyes. So far as I can make out it is nothing more exciting than an Abbey’s accounts dating from the second half of the fifteenth century. Halloa! Halloa! Halloa! What’s this?”
Amid the droning of the wind there had come the stamping of a horse’s hoofs and the long grind of a wheel as it rasped against the kerb. The cab which I had seen had pulled up at our door.
“What can he want?” I ejaculated, as a man stepped out of it.
“Want! He wants us. And we, my poor Watson, want overcoats and cravats and goloshes, and every aid that man ever invented to fight the weather. Wait a bit, though! There’s the cab off again! There’s hope yet. He’d have kept it if he had wanted us to come. Run down, my dear fellow, and open the door, for all virtuous folk have been long in bed.”
When the light of the hall lamp fell upon our midnight visitor I had no difficulty in recognising him. It was young Stanley Hopkins, a promising detective, in whose career Holmes had several times shown a very practical interest.
“Is he in?” he asked, eagerly.
“Come up, my dear sir,” said Holmes’s voice from above. “I hope you have no designs upon us on such a night as this.”
The detective mounted the stairs, and our lamp gleamed upon his shining waterproof. I helped him out of it while Holmes knocked a blaze out of the logs in the grate.
“Now, my dear Hopkins, draw up and warm your toes,” said he. “Here’s a cigar, and the doctor has a prescription containing hot water and a lemon which is good medicine on a night like this. It must be something important which has brought you out in such a gale.”
“It is indeed, Mr. Holmes. I’ve had a bustling afternoon, I promise you. Did you see anything of the Yoxley case in the latest editions?”
“I’ve seen nothing later than the fifteenth century to-day.”
“Well, it was only a paragraph, and all wrong at that, so you have not missed anything. I haven’t let the grass grow under my feet. It’s down in Kent, seven miles from Chatham and three from the railway line. I was wired for at three-fifteen, reached Yoxley Old Place at five, conducted my investigation, was back at Charing Cross by the last train, and straight to you by cab.”
“Which means, I suppose, that you are not quite clear about your case?”
“It means that I can make neither head nor tail of it. So far as I can see it is just as tangled a business as ever I handled, and yet at first it seemed so simple that one couldn’t go wrong. There’s no motive, Mr. Holmes. That’s what bothers me—I can’t put my hand on a motive. Here’s a man dead—there’s no denying that—but, so far as I can see, no reason on earth why anyone should wish him harm.”
Holmes lit his cigar and leaned back in his chair.
“Let us hear about it,” said he.
“I’ve got my facts pretty clear,” said Stanley Hopkins. “All I want now is to know what they all mean. The story, so far as I can make it out, is like this. Some years ago this country house, Yoxley Old Place, was taken by an elderly man, who gave the name of Professor Coram. He was an invalid, keeping his bed half the time, and the other half hobbling round the house with a stick or being pushed about the grounds by the gardener in a bath-chair. He was well liked by the few neighbours who called upon him, and he has the reputation down there of being a very learned man. His household used to consist of an elderly housekeeper, Mrs. Marker, and of a maid, Susan Tarlton. These have both been with him since his arrival, and they seem to be women of excellent character. The Professor is writing a learned book, and he found it necessary about a year ago to engage a secretary. The first two that he tried were not successes; but the third, Mr. Willoughby Smith, a very young man straight from the University, seems to have been just what his employer wanted. His work consisted in writing all the morning to the Professor’s dictation, and he usually spent the evening in hunting up references and passages which bore upon the next day’s work. This Willoughby Smith has nothing against him either as a boy at Uppingham or as a young man at Cambridge. I have seen his testimonials, and from the first he was a decent, quiet, hardworking fellow, with no weak spot in him at all. And yet this is the lad who has met his death this morning in the Professor’s study under circumstances which can point only to murder.”
The wind howled and screamed at the windows. Holmes and I drew closer to the fire while the young inspector slowly and point by point developed his singular narrative.
“If you were to search all England,” said he, “I don’t suppose you could find a household more self-contained or free from outside influences. Whole weeks would pass and not one of them go past the garden gate. The Professor was buried in his work and existed for nothing else. Young Smith knew nobody in the neighbourhood, and lived very much as his employer did. The two women had nothing to take them from the house. Mortimer the gardener, who wheels the bath-chair, is an Army pensioner—an old Crimean man of excellent character. He does not live in the house, but in a three-roomed cottage at the other end of the garden. Those are the only people that you would find within the grounds of Yoxley Old Place. At the same time, the gate of the garden is a hundred yards from the main London to Chatham road. It opens with a latch, and there is nothing to prevent anyone from walking in.
“Now I will give you the evidence of Susan Tarlton, who is the only person who can say anything positive about the matter. It was in the forenoon, between eleven and twelve. She was engaged at the moment in hanging some curtains in the upstairs front bedroom. Professor Coram was still in bed, for when the weather is bad he seldom rises before midday. The housekeeper was busied with some work in the back of the house. Willoughby Smith had been in his bedroom, which he uses as a sitting-room; but the maid heard him at that moment pass along the passage and descend to the study immediately below her. She did not see him, but she says that she could not be mistaken in his quick, firm tread. She did not hear the study door close, but a minute or so later there was a dreadful cry in the room below. It was a wild, hoarse scream, so strange and unnatural that it might have come either from a man or a woman. At the same instant there was a heavy thud, which shook the old house, and then all was silence. The maid stood petrified for a moment, and then, recovering her courage, she ran downstairs. The study door was shut, and she opened it. Inside young Mr. Willoughby Smith was stretched upon the floor. At first she could see no injury, but as she tried to raise him she saw that blood was pouring from the underside of his neck. It was pierced by a very small but very deep wound, which had divided the carotid artery. The instrument with which the injury had been inflicted lay upon the carpet beside him. It was one of those small sealing-wax knives to be found on old-fashioned writing-tables, with an ivory handle and a stiff blade. It was part of the fittings of the Professor’s own desk.
“At first the maid thought that young Smith was already dead, but on pouring some water from the carafe over his forehead he opened his eyes for an instant. ‘The Professor,’ he murmured—‘it was she.’ The maid is prepared to swear that those were the exact words. He tried desperately to say something else, and he held his right hand up in the air. Then he fell back dead.
“In the meantime the housekeeper had also arrived upon the scene, but she was just too late to catch the young man’s dying words. Leaving Susan with the body, she hurried to the Professor’s room. He was sitting up in bed horribly agitated, for he had heard enough to convince him that something terrible had occurred. Mrs. Marker is prepared to swear that the Professor was still in his night-clothes, and, indeed, it was impossible for him to dress without the help of Mortimer, whose orders were to come at twelve o’clock. The Professor declares that he heard the distant cry, but that he knows nothing more. He can give no explanation of the young man’s last words, ‘The Professor—it was she,’ but imagines that they were the outcome of delirium. He believes that Willoughby Smith had not an enemy in the world, and can give no reason for the crime. His first action was to send Mortimer the gardener for the local police. A little later the chief constable sent for me. Nothing was moved before I got there, and strict orders were given that no one should walk upon the paths leading to the house. It was a splendid chance of putting your theories into practice, Mr. Sherlock Holmes. There was really nothing wanting.”
“Except Mr. Sherlock Holmes,” said my companion, with a somewhat bitter smile. “Well, let us hear about it. What sort of job did you make of it?”
“I must ask you first, Mr. Holmes, to glance at this rough plan, which will give you a general idea of the position of the Professor’s study and the various points of the case. It will help you in following my investigation.”
He unfolded the rough chart, which I here reproduce, and he laid it across Holmes’s knee. I rose, and, standing behind Holmes, I studied it over his shoulder.
a map of the murder scene and house
“It is very rough, of course, and it only deals with the points which seem to me to be essential. All the rest you will see later for yourself. Now, first of all, presuming that the assassin entered the house, how did he or she come in? Undoubtedly by the garden path and the back door, from which there is direct access to the study. Any other way would have been exceedingly complicated. The escape must have also been made along that line, for of the two other exits from the room one was blocked by Susan as she ran downstairs and the other leads straight to the Professor’s bedroom. I therefore directed my attention at once to the garden path, which was saturated with recent rain and would certainly show any footmarks.
“My examination showed me that I was dealing with a cautious and expert criminal. No footmarks were to be found on the path. There could be no question, however, that someone had passed along the grass border which lines the path, and that he had done so in order to avoid leaving a track. I could not find anything in the nature of a distinct impression, but the grass was trodden down and someone had undoubtedly passed. It could only have been the murderer, since neither the gardener nor anyone else had been there that morning and the rain had only begun during the night.”
“One moment,” said Holmes. “Where does this path lead to?”
“To the road.”
“How long is it?”
“A hundred yards or so.”
“At the point where the path passes through the gate you could surely pick up the tracks?”
“Unfortunately, the path was tiled at that point.”
“Well, on the road itself?”
“No; it was all trodden into mire.”
“Tut-tut! Well, then, these tracks upon the grass, were they coming or going?”
“It was impossible to say. There was never any outline.”
“A large foot or a small?”
“You could not distinguish.”
Holmes gave an ejaculation of impatience.
“It has been pouring rain and blowing a hurricane ever since,” said he. “It will be harder to read now than that palimpsest. Well, well, it can’t be helped. What did you do, Hopkins, after you had made certain that you had made certain of nothing?”
“I think I made certain of a good deal, Mr. Holmes. I knew that someone had entered the house cautiously from without. I next examined the corridor. It is lined with cocoanut matting and had taken no impression of any kind. This brought me into the study itself. It is a scantily-furnished room. The main article is a large writing-table with a fixed bureau. This bureau consists of a double column of drawers with a central small cupboard between them. The drawers were open, the cupboard locked. The drawers, it seems, were always open, and nothing of value was kept in them. There were some papers of importance in the cupboard, but there were no signs that this had been tampered with, and the Professor assures me that nothing was missing. It is certain that no robbery has been committed.
“I come now to the body of the young man. It was found near the bureau, and just to the left of it, as marked upon that chart. The stab was on the right side of the neck and from behind forwards, so that it is almost impossible that it could have been self-inflicted.”
“Unless he fell upon the knife,” said Holmes.
“Exactly. The idea crossed my mind. But we found the knife some feet away from the body, so that seems impossible. Then, of course, there are the man’s own dying words. And, finally, there was this very important piece of evidence which was found clasped in the dead man’s right hand.”
From his pocket Stanley Hopkins drew a small paper packet. He unfolded it and disclosed a golden pince-nez, with two broken ends of black silk cord dangling from the end of it. “Willoughby Smith had excellent sight,” he added. “There can be no question that this was snatched from the face or the person of the assassin.”
Sherlock Holmes took the glasses into his hand and examined them with the utmost attention and interest. He held them on his nose, endeavoured to read through them, went to the window and stared up the street with them, looked at them most minutely in the full light of the lamp, and finally, with a chuckle, seated himself at the table and wrote a few lines upon a sheet of paper, which he tossed across to Stanley Hopkins.
“That’s the best I can do for you,” said he. “It may prove to be of some use.”
The astonished detective read the note aloud. It ran as follows:—
“Wanted, a woman of good address, attired like a lady. She has a remarkably thick nose, with eyes which are set close upon either side of it. She has a puckered forehead, a peering expression, and probably rounded shoulders. There are indications that she has had recourse to an optician at least twice during the last few months. As her glasses are of remarkable strength and as opticians are not very numerous, there should be no difficulty in tracing her.”
Holmes smiled at the astonishment of Hopkins, which must have been reflected upon my features.
“Surely my deductions are simplicity itself,” said he. “It would be difficult to name any articles which afford a finer field for inference than a pair of glasses, especially so remarkable a pair as these. That they belong to a woman I infer from their delicacy, and also, of course, from the last words of the dying man. As to her being a person of refinement and well dressed, they are, as you perceive, handsomely mounted in solid gold, and it is inconceivable that anyone who wore such glasses could be slatternly in other respects. You will find that the clips are too wide for your nose, showing that the lady’s nose was very broad at the base. This sort of nose is usually a short and coarse one, but there are a sufficient number of exceptions to prevent me from being dogmatic or from insisting upon this point in my description. My own face is a narrow one, and yet I find that I cannot get my eyes into the centre, or near the centre, of these glasses. Therefore the lady’s eyes are set very near to the sides of the nose. You will perceive, Watson, that the glasses are concave and of unusual strength. A lady whose vision has been so extremely contracted all her life is sure to have the physical characteristics of such vision, which are seen in the forehead, the eyelids, and the shoulders.”
“Yes,” I said, “I can follow each of your arguments. I confess, however, that I am unable to understand how you arrive at the double visit to the optician.”
Holmes took the glasses in his hand.
“You will perceive,” he said, “that the clips are lined with tiny bands of cork to soften the pressure upon the nose. One of these is discoloured and worn to some slight extent, but the other is new. Evidently one has fallen off and been replaced. I should judge that the older of them has not been there more than a few months. They exactly correspond, so I gather that the lady went back to the same establishment for the second.”
“By George, it’s marvellous!” cried Hopkins, in an ecstasy of admiration. “To think that I had all that evidence in my hand and never knew it! I had intended, however, to go the round of the London opticians.”
“Of course you would. Meanwhile, have you anything more to tell us about the case?”
“Nothing, Mr. Holmes. I think that you know as much as I do now—probably more. We have had inquiries made as to any stranger seen on the country roads or at the railway station. We have heard of none. What beats me is the utter want of all object in the crime. Not a ghost of a motive can anyone suggest.”
“Ah! There I am not in a position to help you. But I suppose you want us to come out to-morrow?”
“If it is not asking too much, Mr. Holmes. There’s a train from Charing Cross to Chatham at six in the morning, and we should be at Yoxley Old Place between eight and nine.”
“Then we shall take it. Your case has certainly some features of great interest, and I shall be delighted to look into it. Well, it’s nearly one, and we had best get a few hours’ sleep. I dare say you can manage all right on the sofa in front of the fire. I’ll light my spirit-lamp and give you a cup of coffee before we start.”
The gale had blown itself out next day, but it was a bitter morning when we started upon our journey. We saw the cold winter sun rise over the dreary marshes of the Thames and the long, sullen reaches of the river, which I shall ever associate with our pursuit of the Andaman Islander in the earlier days of our career. After a long and weary journey we alighted at a small station some miles from Chatham. While a horse was being put into a trap at the local inn we snatched a hurried breakfast, and so we were all ready for business when we at last arrived at Yoxley Old Place. A constable met us at the garden gate.
“Well, Wilson, any news?”
“No, sir, nothing.”
“No reports of any stranger seen?”
“No, sir. Down at the station they are certain that no stranger either came or went yesterday.”
“Have you had inquiries made at inns and lodgings?”
“Yes, sir; there is no one that we cannot account for.”
“Well, it’s only a reasonable walk to Chatham. Anyone might stay there, or take a train without being observed. This is the garden path of which I spoke, Mr. Holmes. I’ll pledge my word there was no mark on it yesterday.”
“On which side were the marks on the grass?”
“This side, sir. This narrow margin of grass between the path and the flower-bed. I can’t see the traces now, but they were clear to me then.”
“Yes, yes; someone has passed along,” said Holmes, stooping over the grass border. “Our lady must have picked her steps carefully, must she not, since on the one side she would leave a track on the path, and on the other an even clearer one on the soft bed?”
“Yes, sir, she must have been a cool hand.”
I saw an intent look pass over Holmes’s face.
“You say that she must have come back this way?”
“Yes, sir; there is no other.”
“On this strip of grass?”
“Certainly, Mr. Holmes.”
“Hum! It was a very remarkable performance—very remarkable. Well, I think we have exhausted the path. Let us go farther. This garden door is usually kept open, I suppose? Then this visitor had nothing to do but to walk in. The idea of murder was not in her mind, or she would have provided herself with some sort of weapon, instead of having to pick this knife off the writing-table. She advanced along this corridor, leaving no traces upon the cocoanut matting. Then she found herself in this study. How long was she there? We have no means of judging.”
holmes looking at a blood stain on a wall
“Not more than a few minutes, sir. I forgot to tell you that Mrs. Marker, the housekeeper, had been in there tidying not very long before—about a quarter of an hour, she says.”
“Well, that gives us a limit. Our lady enters this room and what does she do? She goes over to the writing-table. What for? Not for anything in the drawers. If there had been anything worth her taking it would surely have been locked up. No; it was for something in that wooden bureau. Halloa! what is that scratch upon the face of it? Just hold a match, Watson. Why did you not tell me of this, Hopkins?”
The mark which he was examining began upon the brass work on the right-hand side of the keyhole, and extended for about four inches, where it had scratched the varnish from the surface.
“I noticed it, Mr. Holmes. But you’ll always find scratches round a keyhole.”
“This is recent, quite recent. See how the brass shines where it is cut. An old scratch would be the same colour as the surface. Look at it through my lens. There’s the varnish, too, like earth on each side of a furrow. Is Mrs. Marker there?”
A sad-faced, elderly woman came into the room.
“Did you dust this bureau yesterday morning?”
“Yes, sir.”
“Did you notice this scratch?”
“No, sir, I did not.”
“I am sure you did not, for a duster would have swept away these shreds of varnish. Who has the key of this bureau?”
“The Professor keeps it on his watch-chain.”
“Is it a simple key?”
“No, sir; it is a Chubb’s key.”
“Very good. Mrs. Marker, you can go. Now we are making a little progress. Our lady enters the room, advances to the bureau, and either opens it or tries to do so. While she is thus engaged young Willoughby Smith enters the room. In her hurry to withdraw the key she makes this scratch upon the door. He seizes her, and she, snatching up the nearest object, which happens to be this knife, strikes at him in order to make him let go his hold. The blow is a fatal one. He falls and she escapes, either with or without the object for which she has come. Is Susan the maid there? Could anyone have got away through that door after the time that you heard the cry, Susan?”
“No sir; it is impossible. Before I got down the stair I’d have seen anyone in the passage. Besides, the door never opened, for I would have heard it.”
“That settles this exit. Then no doubt the lady went out the way she came. I understand that this other passage leads only to the Professor’s room. There is no exit that way?”
“No, sir.”
“We shall go down it and make the acquaintance of the Professor. Halloa, Hopkins! This is very important, very important indeed. The Professor’s corridor is also lined with cocoanut matting.”
“Well, sir, what of that?”
“Don’t you see any bearing upon the case? Well, well, I don’t insist upon it. No doubt I am wrong. And yet it seems to me to be suggestive. Come with me and introduce me.”
We passed down the passage, which was of the same length as that which led to the garden. At the end was a short flight of steps ending in a door. Our guide knocked, and then ushered us into the Professor’s bedroom.
It was a very large chamber, lined with innumerable volumes, which had overflowed from the shelves and lay in piles in the corners, or were stacked all round at the base of the cases. The bed was in the centre of the room, and in it, propped up with pillows, was the owner of the house. I have seldom seen a more remarkable-looking person. It was a gaunt, aquiline face which was turned towards us, with piercing dark eyes, which lurked in deep hollows under overhung and tufted brows. His hair and beard were white, save that the latter was curiously stained with yellow around his mouth. A cigarette glowed amid the tangle of white hair, and the air of the room was fetid with stale tobacco-smoke. As he held out his hand to Holmes I perceived that it also was stained yellow with nicotine.
“A smoker, Mr. Holmes?” said he, speaking well-chosen English with a curious little mincing accent. “Pray take a cigarette. And you, sir? I can recommend them, for I have them especially prepared by Ionides of Alexandria. He sends me a thousand at a time, and I grieve to say that I have to arrange for a fresh supply every fortnight. Bad, sir, very bad, but an old man has few pleasures. Tobacco and my work—that is all that is left to me.”
Holmes had lit a cigarette, and was shooting little darting glances all over the room.
“Tobacco and my work, but now only tobacco,” the old man exclaimed. “Alas! What a fatal interruption! Who could have foreseen such a terrible catastrophe? So estimable a young man! I assure you that after a few months’ training he was an admirable assistant. What do you think of the matter, Mr. Holmes?”
“I have not yet made up my mind.”
“I shall indeed be indebted to you if you can throw a light where all is so dark to us. To a poor bookworm and invalid like myself such a blow is paralyzing. I seem to have lost the faculty of thought. But you are a man of action—you are a man of affairs. It is part of the everyday routine of your life. You can preserve your balance in every emergency. We are fortunate indeed in having you at our side.”
Holmes was pacing up and down one side of the room whilst the old Professor was talking. I observed that he was smoking with extraordinary rapidity. It was evident that he shared our host’s liking for the fresh Alexandrian cigarettes.
“Yes, sir, it is a crushing blow,” said the old man. “That is my MAGNUM OPUS—the pile of papers on the side table yonder. It is my analysis of the documents found in the Coptic monasteries of Syria and Egypt, a work which will cut deep at the very foundations of revealed religion. With my enfeebled health I do not know whether I shall ever be able to complete it now that my assistant has been taken from me. Dear me, Mr. Holmes; why, you are even a quicker smoker than I am myself.”
Holmes smiled.
“I am a connoisseur,” said he, taking another cigarette from the box—his fourth—and lighting it from the stub of that which he had finished. “I will not trouble you with any lengthy cross-examination, Professor Coram, since I gather that you were in bed at the time of the crime and could know nothing about it. I would only ask this. What do you imagine that this poor fellow meant by his last words: ‘The Professor—it was she’?”
The Professor shook his head.
“Susan is a country girl,” said he, “and you know the incredible stupidity of that class. I fancy that the poor fellow murmured some incoherent delirious words, and that she twisted them into this meaningless message.”
“I see. You have no explanation yourself of the tragedy?”
“Possibly an accident; possibly—I only breathe it among ourselves—a suicide. Young men have their hidden troubles—some affair of the heart, perhaps, which we have never known. It is a more probable supposition than murder.”
“But the eye-glasses?”
“Ah! I am only a student—a man of dreams. I cannot explain the practical things of life. But still, we are aware, my friend, that love-gages may take strange shapes. By all means take another cigarette. It is a pleasure to see anyone appreciate them so. A fan, a glove, glasses—who knows what article may be carried as a token or treasured when a man puts an end to his life? This gentleman speaks of footsteps in the grass; but, after all, it is easy to be mistaken on such a point. As to the knife, it might well be thrown far from the unfortunate man as he fell. It is possible that I speak as a child, but to me it seems that Willoughby Smith has met his fate by his own hand.”
Holmes seemed struck by the theory thus put forward, and he continued to walk up and down for some time, lost in thought and consuming cigarette after cigarette.
“Tell me, Professor Coram,” he said, at last, “what is in that cupboard in the bureau?”
“Nothing that would help a thief. Family papers, letters from my poor wife, diplomas of Universities which have done me honour. Here is the key. You can look for yourself.”
Holmes picked up the key and looked at it for an instant; then he handed it back.
“No; I hardly think that it would help me,” said he. “I should prefer to go quietly down to your garden and turn the whole matter over in my head. There is something to be said for the theory of suicide which you have put forward. We must apologize for having intruded upon you, Professor Coram, and I promise that we won’t disturb you until after lunch. At two o’clock we will come again and report to you anything which may have happened in the interval.”
Holmes was curiously distrait, and we walked up and down the garden path for some time in silence.
“Have you a clue?” I asked, at last.
“It depends upon those cigarettes that I smoked,” said he. “It is possible that I am utterly mistaken. The cigarettes will show me.”
“My dear Holmes,” I exclaimed, “how on earth—”
“Well, well, you may see for yourself. If not, there’s no harm done. Of course, we always have the optician clue to fall back upon, but I take a short cut when I can get it. Ah, here is the good Mrs. Marker! Let us enjoy five minutes of instructive conversation with her.”
I may have remarked before that Holmes had, when he liked, a peculiarly ingratiating way with women, and that he very readily established terms of confidence with them. In half the time which he had named he had captured the housekeeper’s goodwill, and was chatting with her as if he had known her for years.
“Yes, Mr. Holmes, it is as you say, sir. He does smoke something terrible. All day and sometimes all night, sir. I’ve seen that room of a morning—well, sir, you’d have thought it was a London fog. Poor young Mr. Smith, he was a smoker also, but not as bad as the Professor. His health—well, I don’t know that it’s better nor worse for the smoking.”
“Ah!” said Holmes, “but it kills the appetite.”
“Well, I don’t know about that, sir.”
“I suppose the Professor eats hardly anything?”
“Well, he is variable. I’ll say that for him.”
“I’ll wager he took no breakfast this morning, and won’t face his lunch after all the cigarettes I saw him consume.”
“Well, you’re out there, sir, as it happens, for he ate a remarkable big breakfast this morning. I don’t know when I’ve known him make a better one, and he’s ordered a good dish of cutlets for his lunch. I’m surprised myself, for since I came into that room yesterday and saw young Mr. Smith lying there on the floor I couldn’t bear to look at food. Well, it takes all sorts to make a world, and the Professor hasn’t let it take his appetite away.”
We loitered the morning away in the garden. Stanley Hopkins had gone down to the village to look into some rumours of a strange woman who had been seen by some children on the Chatham Road the previous morning. As to my friend, all his usual energy seemed to have deserted him. I had never known him handle a case in such a half-hearted fashion. Even the news brought back by Hopkins that he had found the children and that they had undoubtedly seen a woman exactly corresponding with Holmes’s description, and wearing either spectacles or eye-glasses, failed to rouse any sign of keen interest. He was more attentive when Susan, who waited upon us at lunch, volunteered the information that she believed Mr. Smith had been out for a walk yesterday morning, and that he had only returned half an hour before the tragedy occurred. I could not myself see the bearing of this incident, but I clearly perceived that Holmes was weaving it into the general scheme which he had formed in his brain. Suddenly he sprang from his chair and glanced at his watch. “Two o’clock, gentlemen,” said he. “We must go up and have it out with our friend the Professor.”
The old man had just finished his lunch, and certainly his empty dish bore evidence to the good appetite with which his housekeeper had credited him. He was, indeed, a weird figure as he turned his white mane and his glowing eyes towards us. The eternal cigarette smouldered in his mouth. He had been dressed and was seated in an arm-chair by the fire.
“Well, Mr. Holmes, have you solved this mystery yet?” He shoved the large tin of cigarettes which stood on a table beside him towards my companion. Holmes stretched out his hand at the same moment, and between them they tipped the box over the edge. For a minute or two we were all on our knees retrieving stray cigarettes from impossible places. When we rose again I observed that Holmes’s eyes were shining and his cheeks tinged with colour. Only at a crisis have I seen those battle-signals flying.
“Yes,” said he, “I have solved it.”
Stanley Hopkins and I stared in amazement. Something like a sneer quivered over the gaunt features of the old Professor.
“Indeed! In the garden?”
“No, here.”
“Here! When?”
“This instant.”
“You are surely joking, Mr. Sherlock Holmes. You compel me to tell you that this is too serious a matter to be treated in such a fashion.”
“I have forged and tested every link of my chain, Professor Coram, and I am sure that it is sound. What your motives are or what exact part you play in this strange business I am not yet able to say. In a few minutes I shall probably hear it from your own lips. Meanwhile I will reconstruct what is past for your benefit, so that you may know the information which I still require.
“A lady yesterday entered your study. She came with the intention of possessing herself of certain documents which were in your bureau. She had a key of her own. I have had an opportunity of examining yours, and I do not find that slight discolouration which the scratch made upon the varnish would have produced. You were not an accessory, therefore, and she came, so far as I can read the evidence, without your knowledge to rob you.”
The Professor blew a cloud from his lips. “This is most interesting and instructive,” said he. “Have you no more to add? Surely, having traced this lady so far, you can also say what has become of her.”
“I will endeavour to do so. In the first place she was seized by your secretary, and stabbed him in order to escape. This catastrophe I am inclined to regard as an unhappy accident, for I am convinced that the lady had no intention of inflicting so grievous an injury. An assassin does not come unarmed. Horrified by what she had done she rushed wildly away from the scene of the tragedy. Unfortunately for her she had lost her glasses in the scuffle, and as she was extremely short-sighted she was really helpless without them. She ran down a corridor, which she imagined to be that by which she had come—both were lined with cocoanut matting—and it was only when it was too late that she understood that she had taken the wrong passage and that her retreat was cut off behind her. What was she to do? She could not go back. She could not remain where she was. She must go on. She went on. She mounted a stair, pushed open a door, and found herself in your room.”
The old man sat with his mouth open staring wildly at Holmes. Amazement and fear were stamped upon his expressive features. Now, with an effort, he shrugged his shoulders and burst into insincere laughter.
“All very fine, Mr. Holmes,” said he. “But there is one little flaw in your splendid theory. I was myself in my room, and I never left it during the day.”
“I am aware of that, Professor Coram.”
“And you mean to say that I could lie upon that bed and not be aware that a woman had entered my room?”
“I never said so. You WERE aware of it. You spoke with her. You recognized her. You aided her to escape.”
Again the Professor burst into high-keyed laughter. He had risen to his feet and his eyes glowed like embers.
“You are mad!” he cried. “You are talking insanely. I helped her to escape? Where is she now?”
“She is there,” said Holmes, and he pointed to a high bookcase in the corner of the room.
I saw the old man throw up his arms, a terrible convulsion passed over his grim face, and he fell back in his chair. At the same instant the bookcase at which Holmes pointed swung round upon a hinge, and a woman rushed out into the room. “You are right!” she cried, in a strange foreign voice. “You are right! I am here.”
She was brown with the dust and draped with the cobwebs which had come from the walls of her hiding-place. Her face, too, was streaked with grime, and at the best she could never have been handsome, for she had the exact physical characteristics which Holmes had divined, with, in addition, a long and obstinate chin. What with her natural blindness, and what with the change from dark to light, she stood as one dazed, blinking about her to see where and who we were. And yet, in spite of all these disadvantages, there was a certain nobility in the woman’s bearing, a gallantry in the defiant chin and in the upraised head, which compelled something of respect and admiration. Stanley Hopkins had laid his hand upon her arm and claimed her as his prisoner, but she waved him aside gently, and yet with an overmastering dignity which compelled obedience. The old man lay back in his chair, with a twitching face, and stared at her with brooding eyes.
“Yes, sir, I am your prisoner,” she said. “From where I stood I could hear everything, and I know that you have learned the truth. I confess it all. It was I who killed the young man. But you are right, you who say it was an accident. I did not even know that it was a knife which I held in my hand, for in my despair I snatched anything from the table and struck at him to make him let me go. It is the truth that I tell.”
“Madam,” said Holmes, “I am sure that it is the truth. I fear that you are far from well.”
She had turned a dreadful colour, the more ghastly under the dark dust-streaks upon her face. She seated herself on the side of the bed; then she resumed.
“I have only a little time here,” she said, “but I would have you to know the whole truth. I am this man’s wife. He is not an Englishman. He is a Russian. His name I will not tell.”
For the first time the old man stirred. “God bless you, Anna!” he cried. “God bless you!”
She cast a look of the deepest disdain in his direction. “Why should you cling so hard to that wretched life of yours, Sergius?” said she. “It has done harm to many and good to none—not even to yourself. However, it is not for me to cause the frail thread to be snapped before God’s time. I have enough already upon my soul since I crossed the threshold of this cursed house. But I must speak or I shall be too late.
“I have said, gentlemen, that I am this man’s wife. He was fifty and I a foolish girl of twenty when we married. It was in a city of Russia, a University—I will not name the place.”
“God bless you, Anna!” murmured the old man again.
“We were reformers—revolutionists—Nihilists, you understand. He and I and many more. Then there came a time of trouble, a police officer was killed, many were arrested, evidence was wanted, and in order to save his own life and to earn a great reward my husband betrayed his own wife and his companions. Yes, we were all arrested upon his confession. Some of us found our way to the gallows and some to Siberia. I was among these last, but my term was not for life. My husband came to England with his ill-gotten gains, and has lived in quiet ever since, knowing well that if the Brotherhood knew where he was not a week would pass before justice would be done.”
The old man reached out a trembling hand and helped himself to a cigarette. “I am in your hands, Anna,” said he. “You were always good to me.”
“I have not yet told you the height of his villainy,” said she. “Among our comrades of the Order there was one who was the friend of my heart. He was noble, unselfish, loving—all that my husband was not. He hated violence. We were all guilty—if that is guilt—but he was not. He wrote for ever dissuading us from such a course. These letters would have saved him. So would my diary, in which from day to day I had entered both my feelings towards him and the view which each of us had taken. My husband found and kept both diary and letters. He hid them, and he tried hard to swear away the young man’s life. In this he failed, but Alexis was sent a convict to Siberia, where now, at this moment, he works in a salt mine. Think of that, you villain, you villain; now, now, at this very moment, Alexis, a man whose name you are not worthy to speak, works and lives like a slave, and yet I have your life in my hands and I let you go.”
“You were always a noble woman, Anna,” said the old man, puffing at his cigarette.
She had risen, but she fell back again with a little cry of pain.
“I must finish,” she said. “When my term was over I set myself to get the diary and letters which, if sent to the Russian Government, would procure my friend’s release. I knew that my husband had come to England. After months of searching I discovered where he was. I knew that he still had the diary, for when I was in Siberia I had a letter from him once reproaching me and quoting some passages from its pages. Yet I was sure that with his revengeful nature he would never give it to me of his own free will. I must get it for myself. With this object I engaged an agent from a private detective firm, who entered my husband’s house as secretary—it was your second secretary, Sergius, the one who left you so hurriedly. He found that papers were kept in the cupboard, and he got an impression of the key. He would not go farther. He furnished me with a plan of the house, and he told me that in the forenoon the study was always empty, as the secretary was employed up here. So at last I took my courage in both hands and I came down to get the papers for myself. I succeeded, but at what a cost!
“I had just taken the papers and was locking the cupboard when the young man seized me. I had seen him already that morning. He had met me in the road and I had asked him to tell me where Professor Coram lived, not knowing that he was in his employ.”
“Exactly! Exactly!” said Holmes. “The secretary came back and told his employer of the woman he had met. Then in his last breath he tried to send a message that it was she—the she whom he had just discussed with him.”
“You must let me speak,” said the woman, in an imperative voice, and her face contracted as if in pain. “When he had fallen I rushed from the room, chose the wrong door, and found myself in my husband’s room. He spoke of giving me up. I showed him that if he did so his life was in my hands. If he gave me to the law I could give him to the Brotherhood. It was not that I wished to live for my own sake, but it was that I desired to accomplish my purpose. He knew that I would do what I said—that his own fate was involved in mine. For that reason and for no other he shielded me. He thrust me into that dark hiding-place, a relic of old days, known only to himself. He took his meals in his own room, and so was able to give me part of his food. It was agreed that when the police left the house I should slip away by night and come back no more. But in some way you have read our plans.” She tore from the bosom of her dress a small packet. “These are my last words,” said she; “here is the packet which will save Alexis. I confide it to your honour and to your love of justice. Take it! You will deliver it at the Russian Embassy. Now I have done my duty, and—”
“Stop her!” cried Holmes. He had bounded across the room and had wrenched a small phial from her hand.
“Too late!” she said, sinking back on the bed. “Too late! I took the poison before I left my hiding-place. My head swims! I am going! I charge you, sir, to remember the packet.”
“A simple case, and yet in some ways an instructive one,” Holmes remarked, as we travelled back to town. “It hinged from the outset upon the pince-nez. But for the fortunate chance of the dying man having seized these I am not sure that we could ever have reached our solution. It was clear to me from the strength of the glasses that the wearer must have been very blind and helpless when deprived of them. When you asked me to believe that she walked along a narrow strip of grass without once making a false step I remarked, as you may remember, that it was a noteworthy performance. In my mind I set it down as an impossible performance, save in the unlikely case that she had a second pair of glasses. I was forced, therefore, to seriously consider the hypothesis that she had remained within the house. On perceiving the similarity of the two corridors it became clear that she might very easily have made such a mistake, and in that case it was evident that she must have entered the Professor’s room. I was keenly on the alert, therefore, for whatever would bear out this supposition, and I examined the room narrowly for anything in the shape of a hiding-place. The carpet seemed continuous and firmly nailed, so I dismissed the idea of a trap-door. There might well be a recess behind the books. As you are aware, such devices are common in old libraries. I observed that books were piled on the floor at all other points, but that one bookcase was left clear. This, then, might be the door. I could see no marks to guide me, but the carpet was of a dun colour, which lends itself very well to examination. I therefore smoked a great number of those excellent cigarettes, and I dropped the ash all over the space in front of the suspected bookcase. It was a simple trick, but exceedingly effective. I then went downstairs and I ascertained, in your presence, Watson, without your perceiving the drift of my remarks, that Professor Coram’s consumption of food had increased—as one would expect when he is supplying a second person. We then ascended to the room again, when, by upsetting the cigarette-box, I obtained a very excellent view of the floor, and was able to see quite clearly, from the traces upon the cigarette ash, that the prisoner had, in our absence, come out from her retreat. Well, Hopkins, here we are at Charing Cross, and I congratulate you on having brought your case to a successful conclusion. You are going to head-quarters, no doubt. I think, Watson, you and I will drive together to the Russian Embassy.”</t>
  </si>
  <si>
    <t>We were fairly accustomed to receive weird telegrams at Baker Street, but I have a particular recollection of one which reached us on a gloomy February morning some seven or eight years ago and gave Mr. Sherlock Holmes a puzzled quarter of an hour. It was addressed to him, and ran thus:—
“Please await me. Terrible misfortune. Right wing three-quarter missing; indispensable to morrow.—OVERTON.”
“Strand post-mark and dispatched ten-thirty-six,” said Holmes, reading it over and over. “Mr. Overton was evidently considerably excited when he sent it, and somewhat incoherent in consequence. Well, well, he will be here, I dare say, by the time I have looked through the TIMES, and then we shall know all about it. Even the most insignificant problem would be welcome in these stagnant days.”
Things had indeed been very slow with us, and I had learned to dread such periods of inaction, for I knew by experience that my companion’s brain was so abnormally active that it was dangerous to leave it without material upon which to work. For years I had gradually weaned him from that drug mania which had threatened once to check his remarkable career. Now I knew that under ordinary conditions he no longer craved for this artificial stimulus, but I was well aware that the fiend was not dead, but sleeping; and I have known that the sleep was a light one and the waking near when in periods of idleness I have seen the drawn look upon Holmes’s ascetic face, and the brooding of his deep-set and inscrutable eyes. Therefore I blessed this Mr. Overton, whoever he might be, since he had come with his enigmatic message to break that dangerous calm which brought more peril to my friend than all the storms of his tempestuous life.
As we had expected, the telegram was soon followed by its sender, and the card of Mr. Cyril Overton, of Trinity College, Cambridge, announced the arrival of an enormous young man, sixteen stone of solid bone and muscle, who spanned the doorway with his broad shoulders and looked from one of us to the other with a comely face which was haggard with anxiety.
“Mr. Sherlock Holmes?”
My companion bowed.
“I’ve been down to Scotland Yard, Mr. Holmes. I saw Inspector Stanley Hopkins. He advised me to come to you. He said the case, so far as he could see, was more in your line than in that of the regular police.”
“Pray sit down and tell me what is the matter.”
“It’s awful, Mr. Holmes, simply awful! I wonder my hair isn’t grey. Godfrey Staunton—you’ve heard of him, of course? He’s simply the hinge that the whole team turns on. I’d rather spare two from the pack and have Godfrey for my three-quarter line. Whether it’s passing, or tackling, or dribbling, there’s no one to touch him; and then, he’s got the head and can hold us all together. What am I to do? That’s what I ask you, Mr. Holmes. There’s Moorhouse, first reserve, but he is trained as a half, and he always edges right in on to the scrum instead of keeping out on the touch-line. He’s a fine place-kick, it’s true, but, then, he has no judgment, and he can’t sprint for nuts. Why, Morton or Johnson, the Oxford fliers, could romp round him. Stevenson is fast enough, but he couldn’t drop from the twenty-five line, and a three-quarter who can’t either punt or drop isn’t worth a place for pace alone. No, Mr. Holmes, we are done unless you can help me to find Godfrey Staunton.”
My friend had listened with amused surprise to this long speech, which was poured forth with extraordinary vigour and earnestness, every point being driven home by the slapping of a brawny hand upon the speaker’s knee. When our visitor was silent Holmes stretched out his hand and took down letter “S” of his commonplace book. For once he dug in vain into that mine of varied information.
“There is Arthur H. Staunton, the rising young forger,” said he, “and there was Henry Staunton, whom I helped to hang, but Godfrey Staunton is a new name to me.”
It was our visitor’s turn to look surprised.
“Why, Mr. Holmes, I thought you knew things,” said he. “I suppose, then, if you have never heard of Godfrey Staunton you don’t know Cyril Overton either?”
Holmes shook his head good-humouredly.
“Great Scot!” cried the athlete. “Why, I was first reserve for England against Wales, and I’ve skippered the ‘Varsity all this year. But that’s nothing! I didn’t think there was a soul in England who didn’t know Godfrey Staunton, the crack three-quarter, Cambridge, Blackheath, and five Internationals. Good Lord! Mr. Holmes, where HAVE you lived?”
Holmes laughed at the young giant’s naive astonishment.
“You live in a different world to me, Mr. Overton, a sweeter and healthier one. My ramifications stretch out into many sections of society, but never, I am happy to say, into amateur sport, which is the best and soundest thing in England. However, your unexpected visit this morning shows me that even in that world of fresh air and fair play there may be work for me to do; so now, my good sir, I beg you to sit down and to tell me slowly and quietly exactly what it is that has occurred, and how you desire that I should help you.”
Young Overton’s face assumed the bothered look of the man who is more accustomed to using his muscles than his wits; but by degrees, with many repetitions and obscurities which I may omit from his narrative, he laid his strange story before us.
“It’s this way, Mr. Holmes. As I have said, I am the skipper of the Rugger team of Cambridge ‘Varsity, and Godfrey Staunton is my best man. To-morrow we play Oxford. Yesterday we all came up and we settled at Bentley’s private hotel. At ten o’clock I went round and saw that all the fellows had gone to roost, for I believe in strict training and plenty of sleep to keep a team fit. I had a word or two with Godfrey before he turned in. He seemed to me to be pale and bothered. I asked him what was the matter. He said he was all right—just a touch of headache. I bade him good-night and left him. Half an hour later the porter tells me that a rough-looking man with a beard called with a note for Godfrey. He had not gone to bed and the note was taken to his room. Godfrey read it and fell back in a chair as if he had been pole-axed. The porter was so scared that he was going to fetch me, but Godfrey stopped him, had a drink of water, and pulled himself together. Then he went downstairs, said a few words to the man who was waiting in the hall, and the two of them went off together. The last that the porter saw of them, they were almost running down the street in the direction of the Strand. This morning Godfrey’s room was empty, his bed had never been slept in, and his things were all just as I had seen them the night before. He had gone off at a moment’s notice with this stranger, and no word has come from him since. I don’t believe he will ever come back. He was a sportsman, was Godfrey, down to his marrow, and he wouldn’t have stopped his training and let in his skipper if it were not for some cause that was too strong for him. No; I feel as if he were gone for good and we should never see him again.”
Sherlock Holmes listened with the deepest attention to this singular narrative.
“What did you do?” he asked.
“I wired to Cambridge to learn if anything had been heard of him there. I have had an answer. No one has seen him.”
“Could he have got back to Cambridge?”
“Yes, there is a late train—quarter-past eleven.”
“But so far as you can ascertain he did not take it?”
“No, he has not been seen.”
“What did you do next?”
“I wired to Lord Mount-James.”
“Why to Lord Mount-James?”
“Godfrey is an orphan, and Lord Mount-James is his nearest relative—his uncle, I believe.”
“Indeed. This throws new light upon the matter. Lord Mount-James is one of the richest men in England.”
“So I’ve heard Godfrey say.”
“And your friend was closely related?”
“Yes, he was his heir, and the old boy is nearly eighty— cram full of gout, too. They say he could chalk his billiard-cue with his knuckles. He never allowed Godfrey a shilling in his life, for he is an absolute miser, but it will all come to him right enough.”
“Have you heard from Lord Mount-James?”
“No.”
“What motive could your friend have in going to Lord Mount-James?”
“Well, something was worrying him the night before, and if it was to do with money it is possible that he would make for his nearest relative who had so much of it, though from all I have heard he would not have much chance of getting it. Godfrey was not fond of the old man. He would not go if he could help it.”
“Well, we can soon determine that. If your friend was going to his relative, Lord Mount-James, you have then to explain the visit of this rough-looking fellow at so late an hour, and the agitation that was caused by his coming.”
Cyril Overton pressed his hands to his head. “I can make nothing of it,” said he.
“Well, well, I have a clear day, and I shall be happy to look into the matter,” said Holmes. “I should strongly recommend you to make your preparations for your match without reference to this young gentleman. It must, as you say, have been an overpowering necessity which tore him away in such a fashion, and the same necessity is likely to hold him away. Let us step round together to this hotel, and see if the porter can throw any fresh light upon the matter.”
Sherlock Holmes was a past-master in the art of putting a humble witness at his ease, and very soon, in the privacy of Godfrey Staunton’s abandoned room, he had extracted all that the porter had to tell. The visitor of the night before was not a gentleman, neither was he a working man. He was simply what the porter described as a “medium-looking chap”; a man of fifty, beard grizzled, pale face, quietly dressed. He seemed himself to be agitated. The porter had observed his hand trembling when he had held out the note. Godfrey Staunton had crammed the note into his pocket. Staunton had not shaken hands with the man in the hall. They had exchanged a few sentences, of which the porter had only distinguished the one word “time.” Then they had hurried off in the manner described. It was just half-past ten by the hall clock.
“Let me see,” said Holmes, seating himself on Staunton’s bed. “You are the day porter, are you not?”
“Yes, sir; I go off duty at eleven.”
“The night porter saw nothing, I suppose?”
“No, sir; one theatre party came in late. No one else.”
“Were you on duty all day yesterday?”
“Yes, sir.”
“Did you take any messages to Mr. Staunton?”
“Yes, sir; one telegram.”
“Ah! That’s interesting. What o’clock was this?”
“About six.”
“Where was Mr. Staunton when he received it?”
“Here in his room.”
“Were you present when he opened it?”
“Yes, sir; I waited to see if there was an answer.”
“Well, was there?”
“Yes, sir. He wrote an answer.”
“Did you take it?”
“No; he took it himself.”
“But he wrote it in your presence?”
“Yes, sir. I was standing by the door, and he with his back turned at that table. When he had written it he said, ‘All right, porter, I will take this myself.’”
“What did he write it with?”
“A pen, sir.”
“Was the telegraphic form one of these on the table?”
“Yes, sir; it was the top one.”
Holmes rose. Taking the forms he carried them over to the window and carefully examined that which was uppermost.
“It is a pity he did not write in pencil,” said he, throwing them down again with a shrug of disappointment. “As you have no doubt frequently observed, Watson, the impression usually goes through—a fact which has dissolved many a happy marriage. However, I can find no trace here. I rejoice, however, to perceive that he wrote with a broad-pointed quill pen, and I can hardly doubt that we will find some impression upon this blotting-pad. Ah, yes, surely this is the very thing!”
He tore off a strip of the blotting-paper and turned towards us the following hieroglyphic:—
some backwards writing
Cyril Overton was much excited. “Hold it to the glass!” he cried.
“That is unnecessary,” said Holmes. “The paper is thin, and the reverse will give the message. Here it is.” He turned it over and we read:—
Stand by us for God's sake!
“So that is the tail end of the telegram which Godfrey Staunton dispatched within a few hours of his disappearance. There are at least six words of the message which have escaped us; but what remains—‘Stand by us for God’s sake!’—proves that this young man saw a formidable danger which approached him, and from which someone else could protect him. ‘US,’ mark you! Another person was involved. Who should it be but the pale-faced, bearded man, who seemed himself in so nervous a state? What, then, is the connection between Godfrey Staunton and the bearded man? And what is the third source from which each of them sought for help against pressing danger? Our inquiry has already narrowed down to that.”
“We have only to find to whom that telegram is addressed,” I suggested.
“Exactly, my dear Watson. Your reflection, though profound, had already crossed my mind. But I dare say it may have come to your notice that if you walk into a post-office and demand to see the counterfoil of another man’s message there may be some disinclination on the part of the officials to oblige you. There is so much red tape in these matters! However, I have no doubt that with a little delicacy and finesse the end may be attained. Meanwhile, I should like in your presence, Mr. Overton, to go through these papers which have been left upon the table.”
There were a number of letters, bills, and note-books, which Holmes turned over and examined with quick, nervous fingers and darting, penetrating eyes. “Nothing here,” he said, at last. “By the way, I suppose your friend was a healthy young fellow—nothing amiss with him?”
“Sound as a bell.”
“Have you ever known him ill?”
“Not a day. He has been laid up with a hack, and once he slipped his knee-cap, but that was nothing.”
“Perhaps he was not so strong as you suppose. I should think he may have had some secret trouble. With your assent I will put one or two of these papers in my pocket, in case they should bear upon our future inquiry.”
“One moment! One moment!” cried a querulous voice, and we looked up to find a queer little old man, jerking and twitching in the doorway. He was dressed in rusty black, with a very broad brimmed top-hat and a loose white necktie—the whole effect being that of a very rustic parson or of an undertaker’s mute. Yet, in spite of his shabby and even absurd appearance, his voice had a sharp crackle, and his manner a quick intensity which commanded attention.
“Who are you, sir, and by what right do you touch this gentleman’s papers?” he asked.
“I am a private detective, and I am endeavouring to explain his disappearance.”
“Oh, you are, are you? And who instructed you, eh?”
“This gentleman, Mr. Staunton’s friend, was referred to me by Scotland Yard.”
“Who are you, sir?”
“I am Cyril Overton.”
“Then it is you who sent me a telegram. My name is Lord Mount-James. I came round as quickly as the Bayswater ‘bus would bring me. So you have instructed a detective?”
“Yes, sir.”
“And are you prepared to meet the cost?”
“I have no doubt, sir, that my friend Godfrey, when we find him, will be prepared to do that.”
“But if he is never found, eh? Answer me that!”
“In that case no doubt his family—”
“Nothing of the sort, sir!” screamed the little man. “Don’t look to me for a penny—not a penny! You understand that, Mr. Detective! I am all the family that this young man has got, and I tell you that I am not responsible. If he has any expectations it is due to the fact that I have never wasted money, and I do not propose to begin to do so now. As to those papers with which you are making so free, I may tell you that in case there should be anything of any value among them you will be held strictly to account for what you do with them.”
“Very good, sir,” said Sherlock Holmes. “May I ask in the meanwhile whether you have yourself any theory to account for this young man’s disappearance?”
“No, sir, I have not. He is big enough and old enough to look after himself, and if he is so foolish as to lose himself I entirely refuse to accept the responsibility of hunting for him.”
“I quite understand your position,” said Holmes, with a mischievous twinkle in his eyes. “Perhaps you don’t quite understand mine. Godfrey Staunton appears to have been a poor man. If he has been kidnapped it could not have been for anything which he himself possesses. The fame of your wealth has gone abroad, Lord Mount-James, and it is entirely possible that a gang of thieves have secured your nephew in order to gain from him some information as to your house, your habits, and your treasure.”
The face of our unpleasant little visitor turned as white as his neckcloth.
“Heavens, sir, what an idea! I never thought of such villainy! What inhuman rogues there are in the world! But Godfrey is a fine lad—a staunch lad. Nothing would induce him to give his old uncle away. I’ll have the plate moved over to the bank this evening. In the meantime spare no pains, Mr. Detective! I beg you to leave no stone unturned to bring him safely back. As to money, well, so far as a fiver, or even a tenner, goes, you can always look to me.”
Even in his chastened frame of mind the noble miser could give us no information which could help us, for he knew little of the private life of his nephew. Our only clue lay in the truncated telegram, and with a copy of this in his hand Holmes set forth to find a second link for his chain. We had shaken off Lord Mount-James, and Overton had gone to consult with the other members of his team over the misfortune which had befallen them.
There was a telegraph-office at a short distance from the hotel. We halted outside it.
“It’s worth trying, Watson,” said Holmes. “Of course, with a warrant we could demand to see the counterfoils, but we have not reached that stage yet. I don’t suppose they remember faces in so busy a place. Let us venture it.”
“I am sorry to trouble you,” said he, in his blandest manner, to the young woman behind the grating; “there is some small mistake about a telegram I sent yesterday. I have had no answer, and I very much fear that I must have omitted to put my name at the end. Could you tell me if this was so?”
The young woman turned over a sheaf of counterfoils.
“What o’clock was it?” she asked.
“A little after six.”
“Whom was it to?”
Holmes put his finger to his lips and glanced at me. “The last words in it were ‘for God’s sake’,” he whispered, confidentially; “I am very anxious at getting no answer.”
The young woman separated one of the forms.
“This is it. There is no name,” said she, smoothing it out upon the counter.
“Then that, of course, accounts for my getting no answer,” said Holmes. “Dear me, how very stupid of me, to be sure! Good morning, miss, and many thanks for having relieved my mind.” He chuckled and rubbed his hands when we found ourselves in the street once more.
“Well?” I asked.
“We progress, my dear Watson, we progress. I had seven different schemes for getting a glimpse of that telegram, but I could hardly hope to succeed the very first time.”
“And what have you gained?”
“A starting-point for our investigation.” He hailed a cab. “King’s Cross Station,” said he.
“We have a journey, then?”
“Yes; I think we must run down to Cambridge together. All the indications seem to me to point in that direction.”
“Tell me,” I asked, as we rattled up Gray’s Inn Road, “have you any suspicion yet as to the cause of the disappearance? I don’t think that among all our cases I have known one where the motives are more obscure. Surely you don’t really imagine that he may be kidnapped in order to give information against his wealthy uncle?”
“I confess, my dear Watson, that that does not appeal to me as a very probable explanation. It struck me, however, as being the one which was most likely to interest that exceedingly unpleasant old person.”
“It certainly did that. But what are your alternatives?”
“I could mention several. You must admit that it is curious and suggestive that this incident should occur on the eve of this important match, and should involve the only man whose presence seems essential to the success of the side. It may, of course, be coincidence, but it is interesting. Amateur sport is free from betting, but a good deal of outside betting goes on among the public, and it is possible that it might be worth someone’s while to get at a player as the ruffians of the turf get at a race-horse. There is one explanation. A second very obvious one is that this young man really is the heir of a great property, however modest his means may at present be, and it is not impossible that a plot to hold him for ransom might be concocted.”
“These theories take no account of the telegram.”
“Quite true, Watson. The telegram still remains the only solid thing with which we have to deal, and we must not permit our attention to wander away from it. It is to gain light upon the purpose of this telegram that we are now upon our way to Cambridge. The path of our investigation is at present obscure, but I shall be very much surprised if before evening we have not cleared it up or made a considerable advance along it.”
a university
It was already dark when we reached the old University city. Holmes took a cab at the station, and ordered the man to drive to the house of Dr. Leslie Armstrong. A few minutes later we had stopped at a large mansion in the busiest thoroughfare. We were shown in, and after a long wait were at last admitted into the consulting-room, where we found the doctor seated behind his table.
It argues the degree in which I had lost touch with my profession that the name of Leslie Armstrong was to me. Now I am aware that he is not only one of the heads of the medical school of the University, but a thinker of European reputation in more than one branch of science. Yet even without knowing his brilliant record one could not fail to be impressed by a mere glance at the man, the square, massive face, the brooding eyes under the thatched brows, and the granite moulding of the inflexible jaw. A man of deep character, a man with an alert mind, grim, ascetic, self-contained, formidable—so I read Dr. Leslie Armstrong. He held my friend’s card in his hand, and he looked up with no very pleased expression upon his dour features.
“I have heard your name, Mr. Sherlock Holmes, and I am aware of your profession, one of which I by no means approve.”
“In that, doctor, you will find yourself in agreement with every criminal in the country,” said my friend, quietly.
“So far as your efforts are directed towards the suppression of crime, sir, they must have the support of every reasonable member of the community, though I cannot doubt that the official machinery is amply sufficient for the purpose. Where your calling is more open to criticism is when you pry into the secrets of private individuals, when you rake up family matters which are better hidden, and when you incidentally waste the time of men who are more busy than yourself. At the present moment, for example, I should be writing a treatise instead of conversing with you.”
“No doubt, doctor; and yet the conversation may prove more important than the treatise. Incidentally I may tell you that we are doing the reverse of what you very justly blame, and that we are endeavouring to prevent anything like public exposure of private matters which must necessarily follow when once the case is fairly in the hands of the official police. You may look upon me simply as an irregular pioneer who goes in front of the regular forces of the country. I have come to ask you about Mr. Godfrey Staunton.”
“What about him?”
“You know him, do you not?”
“He is an intimate friend of mine.”
“You are aware that he has disappeared?”
“Ah, indeed!” There was no change of expression in the rugged features of the doctor.
“He left his hotel last night. He has not been heard of.”
“No doubt he will return.”
“To-morrow is the ‘Varsity football match.”
“I have no sympathy with these childish games. The young man’s fate interests me deeply, since I know him and like him. The football match does not come within my horizon at all.”
“I claim your sympathy, then, in my investigation of Mr. Staunton’s fate. Do you know where he is?”
“Certainly not.”
“You have not seen him since yesterday?”
“No, I have not.”
“Was Mr. Staunton a healthy man?”
“Absolutely.”
“Did you ever know him ill?”
“Never.”
Holmes popped a sheet of paper before the doctor’s eyes. “Then perhaps you will explain this receipted bill for thirteen guineas, paid by Mr. Godfrey Staunton last month to Dr. Leslie Armstrong of Cambridge. I picked it out from among the papers upon his desk.”
The doctor flushed with anger.
“I do not feel that there is any reason why I should render an explanation to you, Mr. Holmes.”
Holmes replaced the bill in his note-book. “If you prefer a public explanation it must come sooner or later,” said he. “I have already told you that I can hush up that which others will be bound to publish, and you would really be wiser to take me into your complete confidence.”
“I know nothing about it.”
“Did you hear from Mr. Staunton in London?”
“Certainly not.”
“Dear me, dear me; the post-office again!” Holmes sighed, wearily. “A most urgent telegram was dispatched to you from London by Godfrey Staunton at six-fifteen yesterday evening—a telegram which is undoubtedly associated with his disappearance—and yet you have not had it. It is most culpable. I shall certainly go down to the office here and register a complaint.”
Dr. Leslie Armstrong sprang up from behind his desk, and his dark face was crimson with fury.
“I’ll trouble you to walk out of my house, sir,” said he. “You can tell your employer, Lord Mount-James, that I do not wish to have anything to do either with him or with his agents. No, sir, not another word!” He rang the bell furiously. “John, show these gentlemen out!” A pompous butler ushered us severely to the door, and we found ourselves in the street. Holmes burst out laughing.
“Dr. Leslie Armstrong is certainly a man of energy and character,” said he. “I have not seen a man who, if he turned his talents that way, was more calculated to fill the gap left by the illustrious Moriarty. And now, my poor Watson, here we are, stranded and friendless in this inhospitable town, which we cannot leave without abandoning our case. This little inn just opposite Armstrong’s house is singularly adapted to our needs. If you would engage a front room and purchase the necessaries for the night, I may have time to make a few inquiries.”
These few inquiries proved, however, to be a more lengthy proceeding than Holmes had imagined, for he did not return to the inn until nearly nine o’clock. He was pale and dejected, stained with dust, and exhausted with hunger and fatigue. A cold supper was ready upon the table, and when his needs were satisfied and his pipe alight he was ready to take that half comic and wholly philosophic view which was natural to him when his affairs were going awry. The sound of carriage wheels caused him to rise and glance out of the window. A brougham and pair of greys under the glare of a gas-lamp stood before the doctor’s door.
“It’s been out three hours,” said Holmes; “started at half-past six, and here it is back again. That gives a radius of ten or twelve miles, and he does it once, or sometimes twice, a day.”
“No unusual thing for a doctor in practice.”
“But Armstrong is not really a doctor in practice. He is a lecturer and a consultant, but he does not care for general practice, which distracts him from his literary work. Why, then, does he make these long journeys, which must be exceedingly irksome to him, and who is it that he visits?”
“His coachman—”
“My dear Watson, can you doubt that it was to him that I first applied? I do not know whether it came from his own innate depravity or from the promptings of his master, but he was rude enough to set a dog at me. Neither dog nor man liked the look of my stick, however, and the matter fell through. Relations were strained after that, and further inquiries out of the question. All that I have learned I got from a friendly native in the yard of our own inn. It was he who told me of the doctor’s habits and of his daily journey. At that instant, to give point to his words, the carriage came round to the door.”
“Could you not follow it?”
“Excellent, Watson! You are scintillating this evening. The idea did cross my mind. There is, as you may have observed, a bicycle shop next to our inn. Into this I rushed, engaged a bicycle, and was able to get started before the carriage was quite out of sight. I rapidly overtook it, and then, keeping at a discreet distance of a hundred yards or so, I followed its lights until we were clear of the town. We had got well out on the country road when a somewhat mortifying incident occurred. The carriage stopped, the doctor alighted, walked swiftly back to where I had also halted, and told me in an excellent sardonic fashion that he feared the road was narrow, and that he hoped his carriage did not impede the passage of my bicycle. Nothing could have been more admirable than his way of putting it. I at once rode past the carriage, and, keeping to the main road, I went on for a few miles, and then halted in a convenient place to see if the carriage passed. There was no sign of it, however, and so it became evident that it had turned down one of several side roads which I had observed. I rode back, but again saw nothing of the carriage, and now, as you perceive, it has returned after me. Of course, I had at the outset no particular reason to connect these journeys with the disappearance of Godfrey Staunton, and was only inclined to investigate them on the general grounds that everything which concerns Dr. Armstrong is at present of interest to us; but, now that I find he keeps so keen a look-out upon anyone who may follow him on these excursions, the affair appears more important, and I shall not be satisfied until I have made the matter clear.”
“We can follow him to-morrow.”
“Can we? It is not so easy as you seem to think. You are not familiar with Cambridgeshire scenery, are you? It does not lend itself to concealment. All this country that I passed over to-night is as flat and clean as the palm of your hand, and the man we are following is no fool, as he very clearly showed to-night. I have wired to Overton to let us know any fresh London developments at this address, and in the meantime we can only concentrate our attention upon Dr. Armstrong, whose name the obliging young lady at the office allowed me to read upon the counterfoil of Staunton’s urgent message. He knows where the young man is—to that I’ll swear—and if he knows, then it must be our own fault if we cannot manage to know also. At present it must be admitted that the odd trick is in his possession, and, as you are aware, Watson, it is not my habit to leave the game in that condition.”
And yet the next day brought us no nearer to the solution of the mystery. A note was handed in after breakfast, which Holmes passed across to me with a smile.
“Sir,” it ran, “I can assure you that you are wasting your time in dogging my movements. I have, as you discovered last night, a window at the back of my brougham, and if you desire a twenty-mile ride which will lead you to the spot from which you started, you have only to follow me. Meanwhile, I can inform you that no spying upon me can in any way help Mr. Godfrey Staunton, and I am convinced that the best service you can do to that gentleman is to return at once to London and to report to your employer that you are unable to trace him. Your time in Cambridge will certainly be wasted. “Yours faithfully, LESLIE ARMSTRONG.”
“An outspoken, honest antagonist is the doctor,” said Holmes. “Well, well, he excites my curiosity, and I must really know more before I leave him.”
“His carriage is at his door now,” said I. “There he is stepping into it. I saw him glance up at our window as he did so. Suppose I try my luck upon the bicycle?”
“No, no, my dear Watson! With all respect for your natural acumen I do not think that you are quite a match for the worthy doctor. I think that possibly I can attain our end by some independent explorations of my own. I am afraid that I must leave you to your own devices, as the appearance of TWO inquiring strangers upon a sleepy countryside might excite more gossip than I care for. No doubt you will find some sights to amuse you in this venerable city, and I hope to bring back a more favourable report to you before evening.”
Once more, however, my friend was destined to be disappointed. He came back at night weary and unsuccessful.
“I have had a blank day, Watson. Having got the doctor’s general direction, I spent the day in visiting all the villages upon that side of Cambridge, and comparing notes with publicans and other local news agencies. I have covered some ground: Chesterton, Histon, Waterbeach, and Oakington have each been explored and have each proved disappointing. The daily appearance of a brougham and pair could hardly have been overlooked in such Sleepy Hollows. The doctor has scored once more. Is there a telegram for me?”
“Yes; I opened it. Here it is: ‘Ask for Pompey from Jeremy Dixon, Trinity College.’ I don’t understand it.”
“Oh, it is clear enough. It is from our friend Overton, and is in answer to a question from me. I’ll just send round a note to Mr. Jeremy Dixon, and then I have no doubt that our luck will turn. By the way, is there any news of the match?”
“Yes, the local evening paper has an excellent account in its last edition. Oxford won by a goal and two tries. The last sentences of the description say: ‘The defeat of the Light Blues may be entirely attributed to the unfortunate absence of the crack International, Godfrey Staunton, whose want was felt at every instant of the game. The lack of combination in the three-quarter line and their weakness both in attack and defense more than neutralized the efforts of a heavy and hard-working pack.’”
“Then our friend Overton’s forebodings have been justified,” said Holmes. “Personally I am in agreement with Dr. Armstrong, and football does not come within my horizon. Early to bed to-night, Watson, for I foresee that to-morrow may be an eventful day.”
I was horrified by my first glimpse of Holmes next morning, for he sat by the fire holding his tiny hypodermic syringe. I associated that instrument with the single weakness of his nature, and I feared the worst when I saw it glittering in his hand. He laughed at my expression of dismay, and laid it upon the table.
“No, no, my dear fellow, there is no cause for alarm. It is not upon this occasion the instrument of evil, but it will rather prove to be the key which will unlock our mystery. On this syringe I base all my hopes. I have just returned from a small scouting expedition and everything is favourable. Eat a good breakfast, Watson, for I propose to get upon Dr. Armstrong’s trail to-day, and once on it I will not stop for rest or food until I run him to his burrow.”
“In that case,” said I, “we had best carry our breakfast with us, for he is making an early start. His carriage is at the door.”
“Never mind. Let him go. He will be clever if he can drive where I cannot follow him. When you have finished come downstairs with me, and I will introduce you to a detective who is a very eminent specialist in the work that lies before us.”
When we descended I followed Holmes into the stable yard, where he opened the door of a loose-box and led out a squat, lop-eared, white-and-tan dog, something between a beagle and a foxhound.
“Let me introduce you to Pompey,” said he. “Pompey is the pride of the local draghounds, no very great flier, as his build will show, but a staunch hound on a scent. Well, Pompey, you may not be fast, but I expect you will be too fast for a couple of middle-aged London gentlemen, so I will take the liberty of fastening this leather leash to your collar. Now, boy, come along, and show what you can do.” He led him across to the doctor’s door. The dog sniffed round for an instant, and then with a shrill whine of excitement started off down the street, tugging at his leash in his efforts to go faster. In half an hour, we were clear of the town and hastening down a country road.
“What have you done, Holmes?” I asked.
“A threadbare and venerable device, but useful upon occasion. I walked into the doctor’s yard this morning and shot my syringe full of aniseed over the hind wheel. A draghound will follow aniseed from here to John O’ Groat’s, and our friend Armstrong would have to drive through the Cam before he would shake Pompey off his trail. Oh, the cunning rascal! This is how he gave me the slip the other night.”
The dog had suddenly turned out of the main road into a grass-grown lane. Half a mile farther this opened into another broad road, and the trail turned hard to the right in the direction of the town, which we had just quitted. The road took a sweep to the south of the town and continued in the opposite direction to that in which we started.
“This DETOUR has been entirely for our benefit, then?” said Holmes. “No wonder that my inquiries among those villages led to nothing. The doctor has certainly played the game for all it is worth, and one would like to know the reason for such elaborate deception. This should be the village of Trumpington to the right of us. And, by Jove! here is the brougham coming round the corner. Quick, Watson, quick, or we are done!”
He sprang through a gate into a field, dragging the reluctant Pompey after him. We had hardly got under the shelter of the hedge when the carriage rattled past. I caught a glimpse of Dr. Armstrong within, his shoulders bowed, his head sunk on his hands, the very image of distress. I could tell by my companion’s graver face that he also had seen.
“I fear there is some dark ending to our quest,” said he. “It cannot be long before we know it. Come, Pompey! Ah, it is the cottage in the field!”
There could be no doubt that we had reached the end of our journey. Pompey ran about and whined eagerly outside the gate where the marks of the brougham’s wheels were still to be seen. A footpath led across to the lonely cottage. Holmes tied the dog to the hedge, and we hastened onwards. My friend knocked at the little rustic door, and knocked again without response. And yet the cottage was not deserted, for a low sound came to our ears—a kind of drone of misery and despair, which was indescribably melancholy. Holmes paused irresolute, and then he glanced back at the road which we had just traversed. A brougham was coming down it, and there could be no mistaking those grey horses.
“By Jove, the doctor is coming back!” cried Holmes. “That settles it. We are bound to see what it means before he comes.”
He opened the door and we stepped into the hall. The droning sound swelled louder upon our ears until it became one long, deep wail of distress. It came from upstairs. Holmes darted up and I followed him. He pushed open a half-closed door and we both stood appalled at the sight before us.
A woman, young and beautiful, was lying dead upon the bed. Her calm, pale face, with dim, wide-opened blue eyes, looked upward from amid a great tangle of golden hair. At the foot of the bed, half sitting, half kneeling, his face buried in the clothes, was a young man, whose frame was racked by his sobs. So absorbed was he by his bitter grief that he never looked up until Holmes’s hand was on his shoulder.
“Are you Mr. Godfrey Staunton?”
“Yes, yes; I am—but you are too late. She is dead.”
The man was so dazed that he could not be made to understand that we were anything but doctors who had been sent to his assistance. Holmes was endeavouring to utter a few words of consolation, and to explain the alarm which had been caused to his friends by his sudden disappearance, when there was a step upon the stairs, and there was the heavy, stern, questioning face of Dr. Armstrong at the door.
“So, gentlemen,” said he, “you have attained your end, and have certainly chosen a particularly delicate moment for your intrusion. I would not brawl in the presence of death, but I can assure you that if I were a younger man your monstrous conduct would not pass with impunity.”
“Excuse me, Dr. Armstrong, I think we are a little at cross-purposes,” said my friend, with dignity. “If you could step downstairs with us we may each be able to give some light to the other upon this miserable affair.”
A minute later the grim doctor and ourselves were in the sitting-room below.
“Well, sir?” said he.
“I wish you to understand, in the first place, that I am not employed by Lord Mount-James, and that my sympathies in this matter are entirely against that nobleman. When a man is lost it is my duty to ascertain his fate, but having done so the matter ends so far as I am concerned; and so long as there is nothing criminal, I am much more anxious to hush up private scandals than to give them publicity. If, as I imagine, there is no breach of the law in this matter, you can absolutely depend upon my discretion and my co-operation in keeping the facts out of the papers.”
Dr. Armstrong took a quick step forward and wrung Holmes by the hand.
“You are a good fellow,” said he. “I had misjudged you. I thank Heaven that my compunction at leaving poor Staunton all alone in this plight caused me to turn my carriage back, and so to make your acquaintance. Knowing as much as you do, the situation is very easily explained. A year ago Godfrey Staunton lodged in London for a time, and became passionately attached to his landlady’s daughter, whom he married. She was as good as she was beautiful, and as intelligent as she was good. No man need be ashamed of such a wife. But Godfrey was the heir to this crabbed old nobleman, and it was quite certain that the news of his marriage would have been the end of his inheritance. I knew the lad well, and I loved him for his many excellent qualities. I did all I could to help him to keep things straight. We did our very best to keep the thing from everyone, for when once such a whisper gets about it is not long before everyone has heard it. Thanks to this lonely cottage and his own discretion, Godfrey has up to now succeeded. Their secret was known to no one save to me and to one excellent servant who has at present gone for assistance to Trumpington. But at last there came a terrible blow in the shape of dangerous illness to his wife. It was consumption of the most virulent kind. The poor boy was half crazed with grief, and yet he had to go to London to play this match, for he could not get out of it without explanations which would expose his secret. I tried to cheer him up by a wire, and he sent me one in reply imploring me to do all I could. This was the telegram which you appear in some inexplicable way to have seen. I did not tell him how urgent the danger was, for I knew that he could do no good here, but I sent the truth to the girl’s father, and he very injudiciously communicated it to Godfrey. The result was that he came straight away in a state bordering on frenzy, and has remained in the same state, kneeling at the end of her bed, until this morning death put an end to her sufferings. That is all, Mr. Holmes, and I am sure that I can rely upon your discretion and that of your friend.”
Holmes grasped the doctor’s hand.
“Come, Watson,” said he, and we passed from that house of grief into the pale sunlight of the winter day.</t>
  </si>
  <si>
    <t>Great Expectations</t>
  </si>
  <si>
    <t xml:space="preserve">My father’s family name being Pirrip, and my Christian name Philip, my 
infant tongue could make of both names nothing longer or more explicit 
than Pip. So, I called myself Pip, and came to be called Pip.
        I give Pirrip as my father’s family name, on the authority of his 
tombstone and my sister — Mrs. Joe Gargery, who married the blacksmith. 
As I never saw my father or my mother, and never saw any likeness of 
either of them (for their days were long before the days of 
photographs), my first fancies regarding what they were like, were 
unreasonably derived from their tombstones. The shape of the letters on 
my father’s, gave me an odd idea that he was a square, stout, dark man, 
with curly black hair. From the character and turn of the inscription, 
“Also Georgiana Wife of the Above,” I drew a childish conclusion that my
 mother was freckled and sickly. To five little stone lozenges, each 
about a foot and a half long, which were arranged in a neat row beside 
their grave, and were sacred to the memory of five little brothers of 
mine — who gave up trying to get a living, exceedingly early in that 
universal struggle — I am indebted for a belief I religiously 
entertained that they had all been born on their backs with their hands 
in their trousers—pockets, and had never taken them out in this state of
 existence.
        Ours was the marsh country, down by the river, within, as the river 
wound, twenty miles of the sea. My first most vivid and broad impression
 of the identity of things, seems to me to have been gained on a 
memorable raw afternoon towards evening. At such a time I found out for 
certain, that this bleak place overgrown with nettles was the 
churchyard; and that Philip Pirrip, late of this parish, and also 
Georgiana wife of the above, were dead and buried; and that Alexander, 
Bartholomew, Abraham, Tobias, and Roger, infant children of the 
aforesaid, were also dead and buried; and that the dark flat wilderness 
beyond the churchyard, intersected with dykes and mounds and gates, with
 scattered cattle feeding on it, was the marshes; and that the low 
leaden line beyond, was the river; and that the distant savage lair from
 which the wind was rushing, was the sea; and that the small bundle of 
shivers growing afraid of it all and beginning to cry, was Pip.
        “Hold your noise!” cried a terrible voice, as a man started up from 
among the graves at the side of the church porch. “Keep still, you 
little devil, or I’ll cut your throat!”
        A fearful man, all in coarse grey, with a great iron on his leg. A man 
with no hat, and with broken shoes, and with an old rag tied round his 
head. A man who had been soaked in water, and smothered in mud, and 
lamed by stones, and cut by flints, and stung by nettles, and torn by 
briars; who limped, and shivered, and glared and growled; and whose 
teeth chattered in his head as he seized me by the chin.
        “O! Don’t cut my throat, sir,” I pleaded in terror. “Pray don’t do it, sir.”
        “Tell us your name!” said the man. “Quick!”
        “Pip, sir.”
        “Once more,” said the man, staring at me. “Give it mouth!”
        “Pip. Pip, sir.”
        “Show us where you live,” said the man. “Pint out the place!”
        I pointed to where our village lay, on the flat in—shore among the alder—trees and pollards, a mile or more from the church.
        The man, after looking at me for a moment, turned me upside down, and 
emptied my pockets. There was nothing in them but a piece of bread. When
 the church came to itself — for he was so sudden and strong that he 
made it go head over heels before me, and I saw the steeple under my 
feet — when the church came to itself, I say, I was seated on a high 
tombstone, trembling, while he ate the bread ravenously.
        “You young dog,” said the man, licking his lips, “what fat cheeks you ha’ got.”
        I believe they were fat, though I was at that time undersized for my years, and not strong.
        “Darn me if I couldn’t eat em,” said the man, with a threatening shake of his head, “and if I han’t half a mind to’t!”
        I earnestly expressed my hope that he wouldn’t, and held tighter to the
 tombstone on which he had put me; partly, to keep myself upon it; 
partly, to keep myself from crying.
        “Now lookee here!” said the man. “Where’s your mother?”
        “There, sir!” said I.
        He started, made a short run, and stopped and looked over his shoulder.
        “There, sir!” I timidly explained. “Also Georgiana. That’s my mother.”
        “Oh!” said he, coming back. “And is that your father alonger your mother?”
        “Yes, sir,” said I; “him too; late of this parish.”
        “Ha!” he muttered then, considering. “Who d’ye live with — supposin’ 
you’re kindly let to live, which I han’t made up my mind about?”
        “My sister, sir — Mrs. Joe Gargery — wife of Joe Gargery, the blacksmith, sir.”
        “Blacksmith, eh?” said he. And looked down at his leg.
        After darkly looking at his leg and me several times, he came closer to
 my tombstone, took me by both arms, and tilted me back as far as he 
could hold me; so that his eyes looked most powerfully down into mine, 
and mine looked most helplessly up into his.
        “Now lookee here,” he said, “the question being whether you’re to be let to live. You know what a file is?”
        “Yes, sir.”
        “And you know what wittles is?”
        “Yes, sir.”
        After each question he tilted me over a little more, so as to give me a greater sense of helplessness and danger.
        “You get me a file.” He tilted me again. “And you get me wittles.” He 
tilted me again. “You bring ‘em both to me.” He tilted me again. “Or 
I’ll have your heart and liver out.” He tilted me again.
        I was dreadfully frightened, and so giddy that I clung to him with both
 hands, and said, “If you would kindly please to let me keep upright, 
sir, perhaps I shouldn’t be sick, and perhaps I could attend more.”
        He gave me a most tremendous dip and roll, so that the church jumped 
over its own weather—cock. Then, he held me by the arms, in an upright 
position on the top of the stone, and went on in these fearful terms:
        “You bring me, to—morrow morning early, that file and them wittles. You
 bring the lot to me, at that old Battery over yonder. You do it, and 
you never dare to say a word or dare to make a sign concerning your 
having seen such a person as me, or any person sumever, and you shall be
 let to live. You fail, or you go from my words in any partickler, no 
matter how small it is, and your heart and your liver shall be tore out,
 roasted and ate. Now, I ain’t alone, as you may think I am. There’s a 
young man hid with me, in comparison with which young man I am a Angel. 
That young man hears the words I speak. That young man has a secret way 
pecooliar to himself, of getting at a boy, and at his heart, and at his 
liver. It is in wain for a boy to attempt to hide himself from that 
young man. A boy may lock his door, may be warm in bed, may tuck himself
 up, may draw the clothes over his head, may think himself comfortable 
and safe, but that young man will softly creep and creep his way to him 
and tear him open. I am a—keeping that young man from harming of you at 
the present moment, with great difficulty. I find it wery hard to hold 
that young man off of your inside. Now, what do you say?”
        I said that I would get him the file, and I would get him what broken 
bits of food I could, and I would come to him at the Battery, early in 
the morning.
        “Say Lord strike you dead if you don’t!” said the man.
        I said so, and he took me down.
        “Now,” he pursued, “you remember what you’ve undertook, and you remember that young man, and you get home!”
        “Goo—good night, sir,” I faltered.
        “Much of that!” said he, glancing about him over the cold wet flat. “I wish I was a frog. Or a eel!”
        At the same time, he hugged his shuddering body in both his arms — 
clasping himself, as if to hold himself together — and limped towards 
the low church wall. As I saw him go, picking his way among the nettles,
 and among the brambles that bound the green mounds, he looked in my 
young eyes as if he were eluding the hands of the dead people, 
stretching up cautiously out of their graves, to get a twist upon his 
ankle and pull him in.
        When he came to the low church wall, he got over it, like a man whose 
legs were numbed and stiff, and then turned round to look for me. When I
 saw him turning, I set my face towards home, and made the best use of 
my legs. But presently I looked over my shoulder, and saw him going on 
again towards the river, still hugging himself in both arms, and picking
 his way with his sore feet among the great stones dropped into the 
marshes here and there, for stepping—places when the rains were heavy, 
or the tide was in.
        The marshes were just a long black horizontal line then, as I stopped 
to look after him; and the river was just another horizontal line, not 
nearly so broad nor yet so black; and the sky was just a row of long 
angry red lines and dense black lines intermixed. On the edge of the 
river I could faintly make out the only two black things in all the 
prospect that seemed to be standing upright; one of these was the beacon
 by which the sailors steered — like an unhooped cask upon a pole — an 
ugly thing when you were near it; the other a gibbet, with some chains 
hanging to it which had once held a pirate. The man was limping on 
towards this latter, as if he were the pirate come to life, and come 
down, and going back to hook himself up again. It gave me a terrible 
turn when I thought so; and as I saw the cattle lifting their heads to 
gaze after him, I wondered whether they thought so too. I looked all 
round for the horrible young man, and could see no signs of him. But, 
now I was frightened again, and ran home without stopping.
    </t>
  </si>
  <si>
    <t xml:space="preserve">My sister, Mrs. Joe Gargery, was more than twenty years older than I, 
and had established a great reputation with herself and the neighbours 
because she had brought me up “by hand.” Having at that time to find out
 for myself what the expression meant, and knowing her to have a hard 
and heavy hand, and to be much in the habit of laying it upon her 
husband as well as upon me, I supposed that Joe Gargery and I were both 
brought up by hand.
        She was not a good—looking woman, my sister; and I had a general 
impression that she must have made Joe Gargery marry her by hand. Joe 
was a fair man, with curls of flaxen hair on each side of his smooth 
face, and with eyes of such a very undecided blue that they seemed to 
have somehow got mixed with their own whites. He was a mild, 
good—natured, sweet—tempered, easy—going, foolish, dear fellow — a sort 
of Hercules in strength, and also in weakness.
        My sister, Mrs. Joe, with black hair and eyes, had such a prevailing 
redness of skin that I sometimes used to wonder whether it was possible 
she washed herself with a nutmeg—grater instead of soap. She was tall 
and bony, and almost always wore a coarse apron, fastened over her 
figure behind with two loops, and having a square impregnable bib in 
front, that was stuck full of pins and needles. She made it a powerful 
merit in herself, and a strong reproach against Joe, that she wore this 
apron so much. Though I really see no reason why she should have worn it
 at all: or why, if she did wear it at all, she should not have taken it
 off, every day of her life.
        Joe’s forge adjoined our house, which was a wooden house, as many of 
the dwellings in our country were — most of them, at that time. When I 
ran home from the churchyard, the forge was shut up, and Joe was sitting
 alone in the kitchen. Joe and I being fellow—sufferers, and having 
confidences as such, Joe imparted a confidence to me, the moment I 
raised the latch of the door and peeped in at him opposite to it, 
sitting in the chimney corner.
        “Mrs. Joe has been out a dozen times, looking for you, Pip. And she’s out now, making it a baker’s dozen.”
        “Is she?”
        “Yes, Pip,” said Joe; “and what’s worse, she’s got Tickler with her.”
        At this dismal intelligence, I twisted the only button on my waistcoat 
round and round, and looked in great depression at the fire. Tickler was
 a wax—ended piece of cane, worn smooth by collision with my tickled 
frame.
        “She sot down,” said Joe, “and she got up, and she made a grab at 
Tickler, and she Ram—paged out. That’s what she did,” said Joe, slowly 
clearing the fire between the lower bars with the poker, and looking at 
it: “she Ram—paged out, Pip.”
        “Has she been gone long, Joe?” I always treated him as a larger species of child, and as no more than my equal.
        “Well,” said Joe, glancing up at the Dutch clock, “she’s been on the 
Ram—page, this last spell, about five minutes, Pip. She’s a— coming! Get
 behind the door, old chap, and have the jack—towel betwixt you.”
        I took the advice. My sister, Mrs. Joe, throwing the door wide open, 
and finding an obstruction behind it, immediately divined the cause, and
 applied Tickler to its further investigation. She concluded by throwing
 me — I often served as a connubial missile — at Joe, who, glad to get 
hold of me on any terms, passed me on into the chimney and quietly 
fenced me up there with his great leg.
        “Where have you been, you young monkey?” said Mrs. Joe, stamping her 
foot. “Tell me directly what you’ve been doing to wear me away with fret
 and fright and worrit, or I’d have you out of that corner if you was 
fifty Pips, and he was five hundred Gargerys.”
        “I have only been to the churchyard,” said I, from my stool, crying and rubbing myself.
        “Churchyard!” repeated my sister. “If it warn’t for me you’d have been 
to the churchyard long ago, and stayed there. Who brought you up by 
hand?”
        “You did,” said I.
        “And why did I do it, I should like to know?” exclaimed my sister.
        I whimpered, “I don’t know.”
        “I don’t!” said my sister. “I’d never do it again! I know that. I may 
truly say I’ve never had this apron of mine off, since born you were. 
It’s bad enough to be a blacksmith’s wife (and him a Gargery) without 
being your mother.”
        My thoughts strayed from that question as I looked disconsolately at 
the fire. For, the fugitive out on the marshes with the ironed leg, the 
mysterious young man, the file, the food, and the dreadful pledge I was 
under to commit a larceny on those sheltering premises, rose before me 
in the avenging coals.
        “Hah!” said Mrs. Joe, restoring Tickler to his station. “Churchyard, 
indeed! You may well say churchyard, you two.” One of us, by—the—bye, 
had not said it at all. “You’ll drive me to the churchyard betwixt you, 
one of these days, and oh, a pr—r—recious pair you’d be without me!”
        As she applied herself to set the tea—things, Joe peeped down at me 
over his leg, as if he were mentally casting me and himself up, and 
calculating what kind of pair we practically should make, under the 
grievous circumstances foreshadowed. After that, he sat feeling his 
right—side flaxen curls and whisker, and following Mrs. Joe about with 
his blue eyes, as his manner always was at squally times.
        My sister had a trenchant way of cutting our bread—and—butter for us, 
that never varied. First, with her left hand she jammed the loaf hard 
and fast against her bib — where it sometimes got a pin into it, and 
sometimes a needle, which we afterwards got into our mouths. Then she 
took some butter (not too much) on a knife and spread it on the loaf, in
 an apothecary kind of way, as if she were making a plaister — using 
both sides of the knife with a slapping dexterity, and trimming and 
moulding the butter off round the crust. Then, she gave the knife a 
final smart wipe on the edge of the plaister, and then sawed a very 
thick round off the loaf: which she finally, before separating from the 
loaf, hewed into two halves, of which Joe got one, and I the other.
        On the present occasion, though I was hungry, I dared not eat my slice.
 I felt that I must have something in reserve for my dreadful 
acquaintance, and his ally the still more dreadful young man. I knew 
Mrs. Joe’s housekeeping to be of the strictest kind, and that my 
larcenous researches might find nothing available in the safe. Therefore
 I resolved to put my hunk of bread—and—butter down the leg of my 
trousers.
        The effort of resolution necessary to the achievement of this purpose, I
 found to be quite awful. It was as if I had to make up my mind to leap 
from the top of a high house, or plunge into a great depth of water. And
 it was made the more difficult by the unconscious Joe. In our 
already—mentioned freemasonry as fellow—sufferers, and in his 
good—natured companionship with me, it was our evening habit to compare 
the way we bit through our slices, by silently holding them up to each 
other’s admiration now and then — which stimulated us to new exertions. 
To—night, Joe several times invited me, by the display of his 
fast—diminishing slice, to enter upon our usual friendly competition; 
but he found me, each time, with my yellow mug of tea on one knee, and 
my untouched bread—and—butter on the other. At last, I desperately 
considered that the thing I contemplated must be done, and that it had 
best be done in the least improbable manner consistent with the 
circumstances. I took advantage of a moment when Joe had just looked at 
me, and got my bread—and—butter down my leg.
        Joe was evidently made uncomfortable by what he supposed to be my loss 
of appetite, and took a thoughtful bite out of his slice, which he 
didn’t seem to enjoy. He turned it about in his mouth much longer than 
usual, pondering over it a good deal, and after all gulped it down like a
 pill. He was about to take another bite, and had just got his head on 
one side for a good purchase on it, when his eye fell on me, and he saw 
that my bread—and—butter was gone.
        The wonder and consternation with which Joe stopped on the threshold of
 his bite and stared at me, were too evident to escape my sister’s 
observation.
        “What’s the matter now?” said she, smartly, as she put down her cup.
        “I say, you know!” muttered Joe, shaking his head at me in very serious
 remonstrance. “Pip, old chap! You’ll do yourself a mischief. It’ll 
stick somewhere. You can’t have chawed it, Pip.”
        “What’s the matter now?” repeated my sister, more sharply than before.
        “If you can cough any trifle on it up, Pip, I’d recommend you to do 
it,” said Joe, all aghast. “Manners is manners, but still your elth’s 
your elth.”
        By this time, my sister was quite desperate, so she pounced on Joe, 
and, taking him by the two whiskers, knocked his head for a little while
 against the wall behind him: while I sat in the corner, looking 
guiltily on.
        “Now, perhaps you’ll mention what’s the matter,” said my sister, out of breath, “you staring great stuck pig.”
        Joe looked at her in a helpless way; then took a helpless bite, and looked at me again.
        “You know, Pip,” said Joe, solemnly, with his last bite in his cheek 
and speaking in a confidential voice, as if we two were quite alone, 
“you and me is always friends, and I’d be the last to tell upon you, any
 time. But such a——” he moved his chair and looked about the floor 
between us, and then again at me — “such a most oncommon Bolt as that!”
        “Been bolting his food, has he?” cried my sister.
        “You know, old chap,” said Joe, looking at me, and not at Mrs. Joe, 
with his bite still in his cheek, “I Bolted, myself, when I was your age
 — frequent — and as a boy I’ve been among a many Bolters; but I never 
see your Bolting equal yet, Pip, and it’s a mercy you ain’t Bolted 
dead.”
        My sister made a dive at me, and fished me up by the hair: saying 
nothing more than the awful words, “You come along and be dosed.”
        Some medical beast had revived Tar—water in those days as a fine 
medicine, and Mrs. Joe always kept a supply of it in the cupboard; 
having a belief in its virtues correspondent to its nastiness. At the 
best of times, so much of this elixir was administered to me as a choice
 restorative, that I was conscious of going about, smelling like a new 
fence. On this particular evening the urgency of my case demanded a pint
 of this mixture, which was poured down my throat, for my greater 
comfort, while Mrs. Joe held my head under her arm, as a boot would be 
held in a boot—jack. Joe got off with half a pint; but was made to 
swallow that (much to his disturbance, as he sat slowly munching and 
meditating before the fire), “because he had had a turn.” Judging from 
myself, I should say he certainly had a turn afterwards, if he had had 
none before.
        Conscience is a dreadful thing when it accuses man or boy; but when, in
 the case of a boy, that secret burden co—operates with another secret 
burden down the leg of his trousers, it is (as I can testify) a great 
punishment. The guilty knowledge that I was going to rob Mrs. Joe — I 
never thought I was going to rob Joe, for I never thought of any of the 
housekeeping property as his — united to the necessity of always keeping
 one hand on my bread—and—butter as I sat, or when I was ordered about 
the kitchen on any small errand, almost drove me out of my mind. Then, 
as the marsh winds made the fire glow and flare, I thought I heard the 
voice outside, of the man with the iron on his leg who had sworn me to 
secrecy, declaring that he couldn’t and wouldn’t starve until to—morrow,
 but must be fed now. At other times, I thought, What if the young man 
who was with so much difficulty restrained from imbruing his hands in 
me, should yield to a constitutional impatience, or should mistake the 
time, and should think himself accredited to my heart and liver 
to—night, instead of to—morrow! If ever anybody’s hair stood on end with
 terror, mine must have done so then. But, perhaps, nobody’s ever did?
        It was Christmas Eve, and I had to stir the pudding for next day, with a
 copper—stick, from seven to eight by the Dutch clock. I tried it with 
the load upon my leg (and that made me think afresh of the man with the 
load on his leg), and found the tendency of exercise to bring the 
bread—and—butter out at my ankle, quite unmanageable. Happily, I slipped
 away, and deposited that part of my conscience in my garret bedroom.
        “Hark!” said I, when I had done my stirring, and was taking a final 
warm in the chimney corner before being sent up to bed; “was that great 
guns, Joe?”
        “Ah!” said Joe. “There’s another conwict off.”
        “What does that mean, Joe?” said I.
        Mrs. Joe, who always took explanations upon herself, said, snappishly, 
“Escaped. Escaped.” Administering the definition like Tar—water.
        While Mrs. Joe sat with her head bending over her needlework, I put my 
mouth into the forms of saying to Joe, “What’s a convict?” Joe put his 
mouth into the forms of returning such a highly elaborate answer, that I
 could make out nothing of it but the single word “Pip.”
        “There was a conwict off last night,” said Joe, aloud, “after 
sun—set—gun. And they fired warning of him. And now, it appears they’re 
firing warning of another.”
        “Who’s firing?” said I.
        “Drat that boy,” interposed my sister, frowning at me over her work, 
“what a questioner he is. Ask no questions, and you’ll be told no lies.”
        It was not very polite to herself, I thought, to imply that I should be
 told lies by her, even if I did ask questions. But she never was 
polite, unless there was company.
        At this point, Joe greatly augmented my curiosity by taking the utmost 
pains to open his mouth very wide, and to put it into the form of a word
 that looked to me like “sulks.” Therefore, I naturally pointed to Mrs. 
Joe, and put my mouth into the form of saying “her?” But Joe wouldn’t 
hear of that, at all, and again opened his mouth very wide, and shook 
the form of a most emphatic word out of it. But I could make nothing of 
the word.
        “Mrs. Joe,” said I, as a last resort, “I should like to know — if you wouldn’t much mind — where the firing comes from?”
        “Lord bless the boy!” exclaimed my sister, as if she didn’t quite mean that, but rather the contrary. “From the Hulks!”
        “Oh—h!” said I, looking at Joe. “Hulks!”
        Joe gave a reproachful cough, as much as to say, “Well, I told you so.”
        “And please what’s Hulks?” said I.
        “That’s the way with this boy!” exclaimed my sister, pointing me out 
with her needle and thread, and shaking her head at me. “Answer him one 
question, and he’ll ask you a dozen directly. Hulks are prison—ships, 
right ‘cross th’ meshes.” We always used that name for marshes, in our 
country.
        “I wonder who’s put into prison—ships, and why they’re put there?” said I, in a general way, and with quiet desperation.
        It was too much for Mrs. Joe, who immediately rose. “I tell you what, 
young fellow,” said she, “I didn’t bring you up by hand to badger 
people’s lives out. It would be blame to me, and not praise, if I had. 
People are put in the Hulks because they murder, and because they rob, 
and forge, and do all sorts of bad; and they always begin by asking 
questions. Now, you get along to bed!”
        I was never allowed a candle to light me to bed, and, as I went 
upstairs in the dark, with my head tingling — from Mrs. Joe’s thimble 
having played the tambourine upon it, to accompany her last words — I 
felt fearfully sensible of the great convenience that the Hulks were 
handy for me. I was clearly on my way there. I had begun by asking 
questions, and I was going to rob Mrs. Joe.
        Since that time, which is far enough away now, I have often thought 
that few people know what secrecy there is in the young, under terror. 
No matter how unreasonable the terror, so that it be terror. I was in 
mortal terror of the young man who wanted my heart and liver; I was in 
mortal terror of my interlocutor with the ironed leg; I was in mortal 
terror of myself, from whom an awful promise had been extracted; I had 
no hope of deliverance through my all—powerful sister, who repulsed me 
at every turn; I am afraid to think of what I might have done, on 
requirement, in the secrecy of my terror.
        If I slept at all that night, it was only to imagine myself drifting 
down the river on a strong spring—tide, to the Hulks; a ghostly pirate 
calling out to me through a speaking—trumpet, as I passed the 
gibbet—station, that I had better come ashore and be hanged there at 
once, and not put it off. I was afraid to sleep, even if I had been 
inclined, for I knew that at the first faint dawn of morning I must rob 
the pantry. There was no doing it in the night, for there was no getting
 a light by easy friction then; to have got one, I must have struck it 
out of flint and steel, and have made a noise like the very pirate 
himself rattling his chains.
        As soon as the great black velvet pall outside my little window was 
shot with grey, I got up and went down stairs; every board upon the way,
 and every crack in every board, calling after me, “Stop thief!” and 
“Get up, Mrs. Joe!” In the pantry, which was far more abundantly 
supplied than usual, owing to the season, I was very much alarmed, by a 
hare hanging up by the heels, whom I rather thought I caught, when my 
back was half turned, winking. I had no time for verification, no time 
for selection, no time for anything, for I had no time to spare. I stole
 some bread, some rind of cheese, about half a jar of mincemeat (which I
 tied up in my pocket—handkerchief with my last night’s slice), some 
brandy from a stone bottle (which I decanted into a glass bottle I had 
secretly used for making that intoxicating fluid, 
Spanish—liquorice—water, up in my room: diluting the stone bottle from a
 jug in the kitchen cupboard), a meat bone with very little on it, and a
 beautiful round compact pork pie. I was nearly going away without the 
pie, but I was tempted to mount upon a shelf, to look what it was that 
was put away so carefully in a covered earthen ware dish in a corner, 
and I found it was the pie, and I took it, in the hope that it was not 
intended for early use, and would not be missed for some time.
        There was a door in the kitchen, communicating with the forge; I 
unlocked and unbolted that door, and got a file from among Joe’s tools. 
Then, I put the fastenings as I had found them, opened the door at which
 I had entered when I ran home last night, shut it, and ran for the 
misty marshes.
    </t>
  </si>
  <si>
    <t xml:space="preserve">It was a rimy morning, and very damp. I had seen the damp lying on the 
outside of my little window, as if some goblin had been crying there all
 night, and using the window for a pocket—handkerchief. Now, I saw the 
damp lying on the bare hedges and spare grass, like a coarser sort of 
spiders’ webs; hanging itself from twig to twig and blade to blade. On 
every rail and gate, wet lay clammy; and the marsh—mist was so thick, 
that the wooden finger on the post directing people to our village — a 
direction which they never accepted, for they never came there — was 
invisible to me until I was quite close under it. Then, as I looked up 
at it, while it dripped, it seemed to my oppressed conscience like a 
phantom devoting me to the Hulks.
        The mist was heavier yet when I got out upon the marshes, so that 
instead of my running at everything, everything seemed to run at me. 
This was very disagreeable to a guilty mind. The gates and dykes and 
banks came bursting at me through the mist, as if they cried as plainly 
as could be, “A boy with Somebody—else’s pork pie! Stop him!” The cattle
 came upon me with like suddenness, staring out of their eyes, and 
steaming out of their nostrils, “Holloa, young thief!” One black ox, 
with a white cravat on — who even had to my awakened conscience 
something of a clerical air — fixed me so obstinately with his eyes, and
 moved his blunt head round in such an accusatory manner as I moved 
round, that I blubbered out to him, “I couldn’t help it, sir! It wasn’t 
for myself I took it!” Upon which he put down his head, blew a cloud of 
smoke out of his nose, and vanished with a kick—up of his hind—legs and a
 flourish of his tail.
        All this time, I was getting on towards the river; but however fast I 
went, I couldn’t warm my feet, to which the damp cold seemed riveted, as
 the iron was riveted to the leg of the man I was running to meet. I 
knew my way to the Battery, pretty straight, for I had been down there 
on a Sunday with Joe, and Joe, sitting on an old gun, had told me that 
when I was ‘prentice to him regularly bound, we would have such Larks 
there! However, in the confusion of the mist, I found myself at last too
 far to the right, and consequently had to try back along the 
river—side, on the bank of loose stones above the mud and the stakes 
that staked the tide out. Making my way along here with all despatch, I 
had just crossed a ditch which I knew to be very near the Battery, and 
had just scrambled up the mound beyond the ditch, when I saw the man 
sitting before me. His back was towards me, and he had his arms folded, 
and was nodding forward, heavy with sleep.
        I thought he would be more glad if I came upon him with his breakfast, 
in that unexpected manner, so I went forward softly and touched him on 
the shoulder. He instantly jumped up, and it was not the same man, but 
another man!
        And yet this man was dressed in coarse grey, too, and had a great iron 
on his leg, and was lame, and hoarse, and cold, and was everything that 
the other man was; except that he had not the same face, and had a flat 
broad—brimmed low—crowned felt that on. All this, I saw in a moment, for
 I had only a moment to see it in: he swore an oath at me, made a hit at
 me — it was a round weak blow that missed me and almost knocked himself
 down, for it made him stumble — and then he ran into the mist, 
stumbling twice as he went, and I lost him.
        “It’s the young man!” I thought, feeling my heart shoot as I identified
 him. I dare say I should have felt a pain in my liver, too, if I had 
known where it was.
        I was soon at the Battery, after that, and there was the right 
man—hugging himself and limping to and fro, as if he had never all night
 left off hugging and limping — waiting for me. He was awfully cold, to 
be sure. I half expected to see him drop down before my face and die of 
deadly cold. His eyes looked so awfully hungry, too, that when I handed 
him the file and he laid it down on the grass, it occurred to me he 
would have tried to eat it, if he had not seen my bundle. He did not 
turn me upside down, this time, to get at what I had, but left me right 
side upwards while I opened the bundle and emptied my pockets.
        “What’s in the bottle, boy?” said he.
        “Brandy,” said I.
        He was already handing mincemeat down his throat in the most curious 
manner — more like a man who was putting it away somewhere in a violent 
hurry, than a man who was eating it — but he left off to take some of 
the liquor. He shivered all the while, so violently, that it was quite 
as much as he could do to keep the neck of the bottle between his teeth,
 without biting it off.
        “I think you have got the ague,” said I.
        “I’m much of your opinion, boy,” said he.
        “It’s bad about here,” I told him. “You’ve been lying out on the meshes, and they’re dreadful aguish. Rheumatic too.”
        “I’ll eat my breakfast afore they’re the death of me,” said he. “I’d do
 that, if I was going to be strung up to that there gallows as there is 
over there, directly afterwards. I’ll beat the shivers so far, I’ll bet 
you.”
        He was gobbling mincemeat, meatbone, bread, cheese, and pork pie, all 
at once: staring distrustfully while he did so at the mist all round us,
 and often stopping — even stopping his jaws — to listen. Some real or 
fancied sound, some clink upon the river or breathing of beast upon the 
marsh, now gave him a start, and he said, suddenly:
        “You’re not a deceiving imp? You brought no one with you?”
        “No, sir! No!”
        “Nor giv’ no one the office to follow you?”
        “No!”
        “Well,” said he, “I believe you. You’d be but a fierce young hound 
indeed, if at your time of life you could help to hunt a wretched 
warmint, hunted as near death and dunghill as this poor wretched warmint
 is!”
        Something clicked in his throat, as if he had works in him like a 
clock, and was going to strike. And he smeared his ragged rough sleeve 
over his eyes.
        Pitying his desolation, and watching him as he gradually settled down 
upon the pie, I made bold to say, “I am glad you enjoy it.”
        “Did you speak?”
        “I said I was glad you enjoyed it.”
        “Thankee, my boy. I do.”
        I had often watched a large dog of ours eating his food; and I now 
noticed a decided similarity between the dog’s way of eating, and the 
man’s. The man took strong sharp sudden bites, just like the dog. He 
swallowed, or rather snapped up, every mouthful, too soon and too fast; 
and he looked sideways here and there while he ate, as if he thought 
there was danger in every direction, of somebody’s coming to take the 
pie away. He was altogether too unsettled in his mind over it, to 
appreciate it comfortably, I thought, or to have anybody to dine with 
him, without making a chop with his jaws at the visitor. In all of which
 particulars he was very like the dog.
        “I am afraid you won’t leave any of it for him,” said I, timidly; after
 a silence during which I had hesitated as to the politeness of making 
the remark. “There’s no more to be got where that came from.” It was the
 certainty of this fact that impelled me to offer the hint.
        “Leave any for him? Who’s him?” said my friend, stopping in his crunching of pie—crust.
        “The young man. That you spoke of. That was hid with you.”
        “Oh ah!” he returned, with something like a gruff laugh. “Him? Yes, yes! He don’t want no wittles.”
        “I thought he looked as if he did,” said I.
        The man stopped eating, and regarded me with the keenest scrutiny and the greatest surprise.
        “Looked? When?”
        “Just now.”
        “Where?”
        “Yonder,” said I, pointing; “over there, where I found him nodding asleep, and thought it was you.”
        He held me by the collar and stared at me so, that I began to think his first idea about cutting my throat had revived.
        “Dressed like you, you know, only with a hat,” I explained, trembling; 
“and — and” — I was very anxious to put this delicately — “and with — 
the same reason for wanting to borrow a file. Didn’t you hear the cannon
 last night?”
        “Then, there was firing!” he said to himself.
        “I wonder you shouldn’t have been sure of that,” I returned, “for we 
heard it up at home, and that’s further away, and we were shut in 
besides.”
        “Why, see now!” said he. “When a man’s alone on these flats, with a 
light head and a light stomach, perishing of cold and want, he hears 
nothin’ all night, but guns firing, and voices calling. Hears? He sees 
the soldiers, with their red coats lighted up by the torches carried 
afore, closing in round him. Hears his number called, hears himself 
challenged, hears the rattle of the muskets, hears the orders ‘Make 
ready! Present! Cover him steady, men!’ and is laid hands on — and 
there’s nothin’! Why, if I see one pursuing party last night — coming up
 in order, Damn ‘em, with their tramp, tramp — I see a hundred. And as 
to firing! Why, I see the mist shake with the cannon, arter it was broad
 day — But this man;” he had said all the rest, as if he had forgotten 
my being there; “did you notice anything in him?”
        “He had a badly bruised face,” said I, recalling what I hardly knew I knew.
        “Not here?” exclaimed the man, striking his left cheek mercilessly, with the flat of his hand.
        “Yes, there!”
        “Where is he?” He crammed what little food was left, into the breast of
 his grey jacket. “Show me the way he went. I’ll pull him down, like a 
bloodhound. Curse this iron on my sore leg! Give us hold of the file, 
boy.”
        I indicated in what direction the mist had shrouded the other man, and 
he looked up at it for an instant. But he was down on the rank wet 
grass, filing at his iron like a madman, and not minding me or minding 
his own leg, which had an old chafe upon it and was bloody, but which he
 handled as roughly as if it had no more feeling in it than the file. I 
was very much afraid of him again, now that he had worked himself into 
this fierce hurry, and I was likewise very much afraid of keeping away 
from home any longer. I told him I must go, but he took no notice, so I 
thought the best thing I could do was to slip off. The last I saw of 
him, his head was bent over his knee and he was working hard at his 
fetter, muttering impatient imprecations at it and at his leg. The last I
 heard of him, I stopped in the mist to listen, and the file was still 
going.
    </t>
  </si>
  <si>
    <t xml:space="preserve">I fully expected to find a Constable in the kitchen, waiting to take me
 up. But not only was there no Constable there, but no discovery had yet
 been made of the robbery. Mrs. Joe was prodigiously busy in getting the
 house ready for the festivities of the day, and Joe had been put upon 
the kitchen door—step to keep him out of the dust—pan — an article into 
which his destiny always led him sooner or later, when my sister was 
vigorously reaping the floors of her establishment.
        “And where the deuce ha’ you been?” was Mrs. Joe’s Christmas salutation, when I and my conscience showed ourselves.
        I said I had been down to hear the Carols. “Ah! well!” observed Mrs. 
Joe. “You might ha’ done worse.” Not a doubt of that, I thought.
        “Perhaps if I warn’t a blacksmith’s wife, and (what’s the same thing) a
 slave with her apron never off, I should have been to hear the Carols,”
 said Mrs. Joe. “I’m rather partial to Carols, myself, and that’s the 
best of reasons for my never hearing any.”
        Joe, who had ventured into the kitchen after me as the dust—pan had 
retired before us, drew the back of his hand across his nose with a 
conciliatory air when Mrs. Joe darted a look at him, and, when her eyes 
were withdrawn, secretly crossed his two forefingers, and exhibited them
 to me, as our token that Mrs. Joe was in a cross temper. This was so 
much her normal state, that Joe and I would often, for weeks together, 
be, as to our fingers, like monumental Crusaders as to their legs.
        We were to have a superb dinner, consisting of a leg of pickled pork 
and greens, and a pair of roast stuffed fowls. A handsome mince—pie had 
been made yesterday morning (which accounted for the mincemeat not being
 missed), and the pudding was already on the boil. These extensive 
arrangements occasioned us to be cut off unceremoniously in respect of 
breakfast; “for I an’t,” said Mrs. Joe, “I an’t a—going to have no 
formal cramming and busting and washing up now, with what I’ve got 
before me, I promise you!”
        So, we had our slices served out, as if we were two thousand troops on a
 forced march instead of a man and boy at home; and we took gulps of 
milk and water, with apologetic countenances, from a jug on the dresser.
 In the meantime, Mrs. Joe put clean white curtains up, and tacked a new
 flowered—flounce across the wide chimney to replace the old one, and 
uncovered the little state parlour across the passage, which was never 
uncovered at any other time, but passed the rest of the year in a cool 
haze of silver paper, which even extended to the four little white 
crockery poodles on the mantelshelf, each with a black nose and a basket
 of flowers in his mouth, and each the counterpart of the other. Mrs. 
Joe was a very clean housekeeper, but had an exquisite art of making her
 cleanliness more uncomfortable and unacceptable than dirt itself. 
Cleanliness is next to Godliness, and some people do the same by their 
religion.
        My sister having so much to do, was going to church vicariously; that 
is to say, Joe and I were going. In his working clothes, Joe was a 
well—knit characteristic—looking blacksmith; in his holiday clothes, he 
was more like a scarecrow in good circumstances, than anything else. 
Nothing that he wore then, fitted him or seemed to belong to him; and 
everything that he wore then, grazed him. On the present festive 
occasion he emerged from his room, when the blithe bells were going, the
 picture of misery, in a full suit of Sunday penitentials. As to me, I 
think my sister must have had some general idea that I was a young 
offender whom an Accoucheur Policemen had taken up (on my birthday) and 
delivered over to her, to be dealt with according to the outraged 
majesty of the law. I was always treated as if I had insisted on being 
born, in opposition to the dictates of reason, religion, and morality, 
and against the dissuading arguments of my best friends. Even when I was
 taken to have a new suit of clothes, the tailor had orders to make them
 like a kind of Reformatory, and on no account to let me have the free 
use of my limbs.
        Joe and I going to church, therefore, must have been a moving spectacle
 for compassionate minds. Yet, what I suffered outside, was nothing to 
what I underwent within. The terrors that had assailed me whenever Mrs. 
Joe had gone near the pantry, or out of the room, were only to be 
equalled by the remorse with which my mind dwelt on what my hands had 
done. Under the weight of my wicked secret, I pondered whether the 
Church would be powerful enough to shield me from the vengeance of the 
terrible young man, if I divulged to that establishment. I conceived the
 idea that the time when the banns were read and when the clergyman 
said, “Ye are now to declare it!” would be the time for me to rise and 
propose a private conference in the vestry. I am far from being sure 
that I might not have astonished our small congregation by resorting to 
this extreme measure, but for its being Christmas Day and no Sunday.
        Mr. Wopsle, the clerk at church, was to dine with us; and Mr. Hubble 
the wheelwright and Mrs. Hubble; and Uncle Pumblechook (Joe’s uncle, but
 Mrs. Joe appropriated him), who was a well—to—do corn—chandler in the 
nearest town, and drove his own chaise—cart. The dinner hour was 
half—past one. When Joe and I got home, we found the table laid, and 
Mrs. Joe dressed, and the dinner dressing, and the front door unlocked 
(it never was at any other time) for the company to enter by, and 
everything most splendid. And still, not a word of the robbery.
        The time came, without bringing with it any relief to my feelings, and 
the company came. Mr. Wopsle, united to a Roman nose and a large shining
 bald forehead, had a deep voice which he was uncommonly proud of; 
indeed it was understood among his acquaintance that if you could only 
give him his head, he would read the clergyman into fits; he himself 
confessed that if the Church was “thrown open,” meaning to competition, 
he would not despair of making his mark in it. The Church not being 
“thrown open,” he was, as I have said, our clerk. But he punished the 
Amens tremendously; and when he gave out the psalm — always giving the 
whole verse — he looked all round the congregation first, as much as to 
say, “You have heard my friend overhead; oblige me with your opinion of 
this style!”
        I opened the door to the company — making believe that it was a habit 
of ours to open that door — and I opened it first to Mr. Wopsle, next to
 Mr. and Mrs. Hubble, and last of all to Uncle Pumblechook. N.B., I was 
not allowed to call him uncle, under the severest penalties.
        “Mrs. Joe,” said Uncle Pumblechook: a large hard—breathing middle—aged 
slow man, with a mouth like a fish, dull staring eyes, and sandy hair 
standing upright on his head, so that he looked as if he had just been 
all but choked, and had that moment come to; “I have brought you, as the
 compliments of the season — I have brought you, Mum, a bottle of sherry
 wine — and I have brought you, Mum, a bottle of port wine.”
        Every Christmas Day he presented himself, as a profound novelty, with 
exactly the same words, and carrying the two bottles like dumb—bells. 
Every Christmas Day, Mrs. Joe replied, as she now replied, “Oh, Un — cle
 Pum — ble — chook! This IS kind!” Every Christmas Day, he retorted, as 
he now retorted, “It’s no more than your merits. And now are you all 
bobbish, and how’s Sixpennorth of halfpence?” meaning me.
        We dined on these occasions in the kitchen, and adjourned, for the nuts
 and oranges and apples, to the parlour; which was a change very like 
Joe’s change from his working clothes to his Sunday dress. My sister was
 uncommonly lively on the present occasion, and indeed was generally 
more gracious in the society of Mrs. Hubble than in other company. I 
remember Mrs. Hubble as a little curly sharp—edged person in sky—blue, 
who held a conventionally juvenile position, because she had married Mr.
 Hubble — I don’t know at what remote period — when she was much younger
 than he. I remember Mr Hubble as a tough high—shouldered stooping old 
man, of a sawdusty fragrance, with his legs extraordinarily wide apart: 
so that in my short days I always saw some miles of open country between
 them when I met him coming up the lane.
        Among this good company I should have felt myself, even if I hadn’t 
robbed the pantry, in a false position. Not because I was squeezed in at
 an acute angle of the table—cloth, with the table in my chest, and the 
Pumblechookian elbow in my eye, nor because I was not allowed to speak 
(I didn’t want to speak), nor because I was regaled with the scaly tips 
of the drumsticks of the fowls, and with those obscure corners of pork 
of which the pig, when living, had had the least reason to be vain. No; I
 should not have minded that, if they would only have left me alone. But
 they wouldn’t leave me alone. They seemed to think the opportunity 
lost, if they failed to point the conversation at me, every now and 
then, and stick the point into me. I might have been an unfortunate 
little bull in a Spanish arena, I got so smartingly touched up by these 
moral goads.
        It began the moment we sat down to dinner. Mr. Wopsle said grace with 
theatrical declamation — as it now appears to me, something like a 
religious cross of the Ghost in Hamlet with Richard the Third — and 
ended with the very proper aspiration that we might be truly grateful. 
Upon which my sister fixed me with her eye, and said, in a low 
reproachful voice, “Do you hear that? Be grateful.”
        “Especially,” said Mr. Pumblechook, “be grateful, boy, to them which brought you up by hand.”
        Mrs. Hubble shook her head, and contemplating me with a mournful 
presentiment that I should come to no good, asked, “Why is it that the 
young are never grateful?” This moral mystery seemed too much for the 
company until Mr. Hubble tersely solved it by saying, “Naterally 
wicious.” Everybody then murmured “True!” and looked at me in a 
particularly unpleasant and personal manner.
        Joe’s station and influence were something feebler (if possible) when 
there was company, than when there was none. But he always aided and 
comforted me when he could, in some way of his own, and he always did so
 at dinner—time by giving me gravy, if there were any. There being 
plenty of gravy to—day, Joe spooned into my plate, at this point, about 
half a pint.
        A little later on in the dinner, Mr. Wopsle reviewed the sermon with 
some severity, and intimated — in the usual hypothetical case of the 
Church being “thrown open” — what kind of sermon he would have given 
them. After favouring them with some heads of that discourse, he 
remarked that he considered the subject of the day’s homily, ill—chosen;
 which was the less excusable, he added, when there were so many 
subjects “going about.”
        “True again,” said Uncle Pumblechook. “You’ve hit it, sir! Plenty of 
subjects going about, for them that know how to put salt upon their 
tails. That’s what’s wanted. A man needn’t go far to find a subject, if 
he’s ready with his salt—box.” Mr. Pumblechook added, after a short 
interval of reflection, “Look at Pork alone. There’s a subject! If you 
want a subject, look at Pork!”
        “True, sir. Many a moral for the young,” returned Mr. Wopsle; and I 
knew he was going to lug me in, before he said it; “might be deduced 
from that text.”
        (“You listen to this,” said my sister to me, in a severe parenthesis.)
        Joe gave me some more gravy.
        “Swine,” pursued Mr. Wopsle, in his deepest voice, and pointing his 
fork at my blushes, as if he were mentioning my Christian name; “Swine 
were the companions of the prodigal. The gluttony of Swine is put before
 us, as an example to the young.” (I thought this pretty well in him who
 had been praising up the pork for being so plump and juicy.) “What is 
detestable in a pig, is more detestable in a boy.”
        “Or girl,” suggested Mr. Hubble.
        “Of course, or girl, Mr. Hubble,” assented Mr. Wopsle, rather irritably, “but there is no girl present.”
        “Besides,” said Mr. Pumblechook, turning sharp on me, “think what 
you’ve got to be grateful for. If you’d been born a Squeaker——”
        “He was, if ever a child was,” said my sister, most emphatically.
        Joe gave me some more gravy.
        “Well, but I mean a four—footed Squeaker,” said Mr. Pumblechook. “If 
you had been born such, would you have been here now? Not you——”
        “Unless in that form,” said Mr. Wopsle, nodding towards the dish.
        “But I don’t mean in that form, sir,” returned Mr. Pumblechook, who had
 an objection to being interrupted; “I mean, enjoying himself with his 
elders and betters, and improving himself with their conversation, and 
rolling in the lap of luxury. Would he have been doing that? No, he 
wouldn’t. And what would have been your destination?” turning on me 
again. “You would have been disposed of for so many shillings according 
to the market price of the article, and Dunstable the butcher would have
 come up to you as you lay in your straw, and he would have whipped you 
under his left arm, and with his right he would have tucked up his frock
 to get a penknife from out of his waistcoat—pocket, and he would have 
shed your blood and had your life. No bringing up by hand then. Not a 
bit of it!”
        Joe offered me more gravy, which I was afraid to take.
        “He was a world of trouble to you, ma’am,” said Mrs. Hubble, commiserating my sister.
        “Trouble?” echoed my sister; “trouble?” and then entered on a fearful 
catalogue of all the illnesses I had been guilty of, and all the acts of
 sleeplessness I had committed, and all the high places I had tumbled 
from, and all the low places I had tumbled into, and all the injuries I 
had done myself, and all the times she had wished me in my grave, and I 
had contumaciously refused to go there.
        I think the Romans must have aggravated one another very much, with 
their noses. Perhaps, they became the restless people they were, in 
consequence. Anyhow, Mr. Wopsle’s Roman nose so aggravated me, during 
the recital of my misdemeanours, that I should have liked to pull it 
until he howled. But, all I had endured up to this time, was nothing in 
comparison with the awful feelings that took possession of me when the 
pause was broken which ensued upon my sister’s recital, and in which 
pause everybody had looked at me (as I felt painfully conscious) with 
indignation and abhorrence.
        “Yet,” said Mr. Pumblechook, leading the company gently back to the 
theme from which they had strayed, “Pork — regarded as biled — is rich, 
too; ain’t it?”
        “Have a little brandy, uncle,” said my sister.
        O Heavens, it had come at last! He would find it was weak, he would say
 it was weak, and I was lost! I held tight to the leg of the table under
 the cloth, with both hands, and awaited my fate.
        My sister went for the stone bottle, came back with the stone bottle, 
and poured his brandy out: no one else taking any. The wretched man 
trifled with his glass — took it up, looked at it through the light, put
 it down — prolonged my misery. All this time, Mrs. Joe and Joe were 
briskly clearing the table for the pie and pudding.
        I couldn’t keep my eyes off him. Always holding tight by the leg of the
 table with my hands and feet, I saw the miserable creature finger his 
glass playfully, take it up, smile, throw his head back, and drink the 
brandy off. Instantly afterwards, the company were seized with 
unspeakable consternation, owing to his springing to his feet, turning 
round several times in an appalling spasmodic whooping—cough dance, and 
rushing out at the door; he then became visible through the window, 
violently plunging and expectorating, making the most hideous faces, and
 apparently out of his mind.
        I held on tight, while Mrs. Joe and Joe ran to him. I didn’t know how I
 had done it, but I had no doubt I had murdered him somehow. In my 
dreadful situation, it was a relief when he was brought back, and, 
surveying the company all round as if they had disagreed with him, sank 
down into his chair with the one significant gasp, “Tar!”
        I had filled up the bottle from the tar—water jug. I knew he would be 
worse by—and—by. I moved the table, like a Medium of the present day, by
 the vigour of my unseen hold upon it.
        “Tar!” cried my sister, in amazement. “Why, how ever could Tar come there?”
        But, Uncle Pumblechook, who was omnipotent in that kitchen, wouldn’t 
hear the word, wouldn’t hear of the subject, imperiously waved it all 
away with his hand, and asked for hot gin—and—water. My sister, who had 
begun to be alarmingly meditative, had to employ herself actively in 
getting the gin, the hot water, the sugar, and the lemon—peel, and 
mixing them. For the time being at least, I was saved. I still held on 
to the leg of the table, but clutched it now with the fervour of 
gratitude.
        By degrees, I became calm enough to release my grasp and partake of 
pudding. Mr. Pumblechook partook of pudding. All partook of pudding. The
 course terminated, and Mr. Pumblechook had begun to beam under the 
genial influence of gin—and—water. I began to think I should get over 
the day, when my sister said to Joe, “Clean plates — cold.”
        I clutched the leg of the table again immediately, and pressed it to my
 bosom as if it had been the companion of my youth and friend of my 
soul. I foresaw what was coming, and I felt that this time I really was 
gone.
        “You must taste,” said my sister, addressing the guests with her best 
grace, “You must taste, to finish with, such a delightful and delicious 
present of Uncle Pumblechook’s!”
        Must they! Let them not hope to taste it!
        “You must know,” said my sister, rising, “it’s a pie; a savoury pork pie.”
        The company murmured their compliments. Uncle Pumblechook, sensible of 
having deserved well of his fellow—creatures, said — quite vivaciously, 
all things considered — “Well, Mrs. Joe, we’ll do our best endeavours; 
let us have a cut at this same pie.”
        My sister went out to get it. I heard her steps proceed to the pantry. I
 saw Mr. Pumblechook balance his knife. I saw re—awakening appetite in 
the Roman nostrils of Mr. Wopsle. I heard Mr. Hubble remark that “a bit 
of savoury pork pie would lay atop of anything you could mention, and do
 no harm,” and I heard Joe say, “You shall have some, Pip.” I have never
 been absolutely certain whether I uttered a shrill yell of terror, 
merely in spirit, or in the bodily hearing of the company. I felt that I
 could bear no more, and that I must run away. I released the leg of the
 table, and ran for my life.
        But, I ran no further than the house door, for there I ran head 
foremost into a party of soldiers with their muskets: one of whom held 
out a pair of handcuffs to me, saying, “Here you are, look sharp, come 
on!”
    </t>
  </si>
  <si>
    <t xml:space="preserve">The apparition of a file of soldiers ringing down the butt-ends of 
their loaded muskets on our door-step, caused the dinner-party to rise 
from table in confusion, and caused Mrs. Joe re-entering the kitchen 
empty-handed, to stop short and stare, in her wondering lament of 
“Gracious goodness gracious me, what’s gone—with the—pie!”
        The sergeant and I were in the kitchen when Mrs. Joe stood staring; at 
which crisis I partially recovered the use of my senses. It was the 
sergeant who had spoken to me, and he was now looking round at the 
company, with his handcuffs invitingly extended towards them in his 
right hand, and his left on my shoulder.
        “Excuse me, ladies and gentleman,” said the sergeant, “but as I have 
mentioned at the door to this smart young shaver” (which he hadn’t), “I 
am on a chase in the name of the king, and I want the blacksmith.”
        “And pray what might you want with him?” retorted my sister, quick to resent his being wanted at all.
        “Missis,” returned the gallant sergeant, “speaking for myself, I should
 reply, the honour and pleasure of his fine wife’s acquaintance; 
speaking for the king, I answer, a little job done.”
        This was received as rather neat in the sergeant; insomuch that Mr Pumblechook cried audibly, “Good again!”
        “You see, blacksmith,” said the sergeant, who had by this time picked 
out Joe with his eye, “we have had an accident with these, and I find 
the lock of one of ‘em goes wrong, and the coupling don’t act pretty. As
 they are wanted for immediate service, will you throw your eye over 
them?”
        Joe threw his eye over them, and pronounced that the job would 
necessitate the lighting of his forge fire, and would take nearer two 
hours than one, “Will it? Then will you set about it at once, 
blacksmith?” said the off-hand sergeant, “as it’s on his Majesty’s 
service. And if my men can beat a hand anywhere, they’ll make themselves
 useful.” With that, he called to his men, who came trooping into the 
kitchen one after another, and piled their arms in a corner. And then 
they stood about, as soldiers do; now, with their hands loosely clasped 
before them; now, resting a knee or a shoulder; now, easing a belt or a 
pouch; now, opening the door to spit stiffly over their high stocks, out
 into the yard.
        All these things I saw without then knowing that I saw them, for I was 
in an agony of apprehension. But, beginning to perceive that the 
handcuffs were not for me, and that the military had so far got the 
better of the pie as to put it in the background, I collected a little 
more of my scattered wits.
        “Would you give me the Time?” said the sergeant, addressing himself to 
Mr. Pumblechook, as to a man whose appreciative powers justified the 
inference that he was equal to the time.
        “It’s just gone half-past two.”
        “That’s not so bad,” said the sergeant, reflecting; “even if I was 
forced to halt here nigh two hours, that’ll do. How far might you call 
yourselves from the marshes, hereabouts? Not above a mile, I reckon?”
        “Just a mile,” said Mrs. Joe.
        “That’ll do. We begin to close in upon ‘em about dusk. A little before dusk, my orders are. That’ll do.”
        “Convicts, sergeant?” asked Mr. Wopsle, in a matter-of-course way.
        “Ay!” returned the sergeant, “two. They’re pretty well known to be out 
on the marshes still, and they won’t try to get clear of ‘em before 
dusk. Anybody here seen anything of any such game?”
        Everybody, myself excepted, said no, with confidence. Nobody thought of me.
        “Well!” said the sergeant, “they’ll find themselves trapped in a 
circle, I expect, sooner than they count on. Now, blacksmith! If you’re 
ready, his Majesty the King is.”
        Joe had got his coat and waistcoat and cravat off, and his leather 
apron on, and passed into the forge. One of the soldiers opened its 
wooden windows, another lighted the fire, another turned to at the 
bellows, the rest stood round the blaze, which was soon roaring. Then 
Joe began to hammer and clink, hammer and clink, and we all looked on.
        The interest of the impending pursuit not only absorbed the general 
attention, but even made my sister liberal. She drew a pitcher of beer 
from the cask, for the soldiers, and invited the sergeant to take a 
glass of brandy. But Mr. Pumblechook said, sharply, “Give him wine, Mum.
 I’ll engage there’s no Tar in that:” so, the sergeant thanked him and 
said that as he preferred his drink without tar, he would take wine, if 
it was equally convenient. When it was given him, he drank his Majesty’s
 health and Compliments of the Season, and took it all at a mouthful and
 smacked his lips.
        “Good stuff, eh, sergeant?” said Mr. Pumblechook.
        “I’ll tell you something,” returned the sergeant; “I suspect that stuff’s of your providing.”
        Mr. Pumblechook, with a fat sort of laugh, said, “Ay, ay? Why?”
        “Because,” returned the sergeant, clapping him on the shoulder, “you’re a man that knows what’s what.”
        “D’ye think so?” said Mr. Pumblechook, with his former laugh. “Have another glass!”
        “With you. Hob and nob,” returned the sergeant. “The top of mine to the
 foot of yours—the foot of yours to the top of mine—Ring once, ring 
twice—the best tune on the Musical Glasses! Your health. May you live a 
thousand years, and never be a worse judge of the right sort than you 
are at the present moment of your life!”
        The sergeant tossed off his glass again and seemed quite ready for 
another glass. I noticed that Mr. Pumblechook in his hospitality 
appeared to forget that he had made a present of the wine, but took the 
bottle from Mrs. Joe and had all the credit of handing it about in a 
gush of joviality. Even I got some. And he was so very free of the wine 
that he even called for the other bottle, and handed that about with the
 same liberality, when the first was gone.
        As I watched them while they all stood clustering about the forge, 
enjoying themselves so much, I thought what terrible good sauce for a 
dinner my fugitive friend on the marshes was. They had not enjoyed 
themselves a quarter so much, before the entertainment was brightened 
with the excitement he furnished. And now, when they were all in lively 
anticipation of “the two villains” being taken, and when the bellows 
seemed to roar for the fugitives, the fire to flare for them, the smoke 
to hurry away in pursuit of them, Joe to hammer and clink for them, and 
all the murky shadows on the wall to shake at them in menace as the 
blaze rose and sank and the red-hot sparks dropped and died, the pale 
after-noon outside, almost seemed in my pitying young fancy to have 
turned pale on their account, poor wretches.
        At last, Joe’s job was done, and the ringing and roaring stopped. As 
Joe got on his coat, he mustered courage to propose that some of us 
should go down with the soldiers and see what came of the hunt. Mr. 
Pumblechook and Mr. Hubble declined, on the plea of a pipe and ladies’ 
society; but Mr. Wopsle said he would go, if Joe would. Joe said he was 
agreeable, and would take me, if Mrs. Joe approved. We never should have
 got leave to go, I am sure, but for Mrs. Joe’s curiosity to know all 
about it and how it ended. As it was, she merely stipulated, “If you 
bring the boy back with his head blown to bits by a musket, don’t look 
to me to put it together again.”
        The sergeant took a polite leave of the ladies, and parted from Mr. 
Pumblechook as from a comrade; though I doubt if he were quite as fully 
sensible of that gentleman’s merits under arid conditions, as when 
something moist was going. His men resumed their muskets and fell in. 
Mr. Wopsle, Joe, and I, received strict charge to keep in the rear, and 
to speak no word after we reached the marshes. When we were all out in 
the raw air and were steadily moving towards our business, I treasonably
 whispered to Joe, “I hope, Joe, we shan’t find them.” and Joe whispered
 to me, “I’d give a shilling if they had cut and run, Pip.”
        We were joined by no stragglers from the village, for the weather was 
cold and threatening, the way dreary, the footing bad, darkness coming 
on, and the people had good fires in-doors and were keeping the day. A 
few faces hurried to glowing windows and looked after us, but none came 
out. We passed the finger-post, and held straight on to the churchyard. 
There, we were stopped a few minutes by a signal from the sergeant’s 
hand, while two or three of his men dispersed themselves among the 
graves, and also examined the porch. They came in again without finding 
anything, and then we struck out on the open marshes, through the gate 
at the side of the churchyard. A bitter sleet came rattling against us 
here on the east wind, and Joe took me on his back.
        Now that we were out upon the dismal wilderness where they little 
thought I had been within eight or nine hours and had seen both men 
hiding, I considered for the first time, with great dread, if we should 
come upon them, would my particular convict suppose that it was I who 
had brought the soldiers there? He had asked me if I was a deceiving 
imp, and he had said I should be a fierce young hound if I joined the 
hunt against him. Would he believe that I was both imp and hound in 
treacherous earnest, and had betrayed him?
        It was of no use asking myself this question now. There I was, on Joe’s
 back, and there was Joe beneath me, charging at the ditches like a 
hunter, and stimulating Mr. Wopsle not to tumble on his Roman nose, and 
to keep up with us. The soldiers were in front of us, extending into a 
pretty wide line with an interval between man and man. We were taking 
the course I had begun with, and from which I had diverged in the mist. 
Either the mist was not out again yet, or the wind had dispelled it. 
Under the low red glare of sunset, the beacon, and the gibbet, and the 
mound of the Battery, and the opposite shore of the river, were plain, 
though all of a watery lead colour.
        With my heart thumping like a blacksmith at Joe’s broad shoulder, I 
looked all about for any sign of the convicts. I could see none, I could
 hear none. Mr. Wopsle had greatly alarmed me more than once, by his 
blowing and hard breathing; but I knew the sounds by this time, and 
could dissociate them from the object of pursuit. I got a dreadful 
start, when I thought I heard the file still going; but it was only a 
sheep bell. The sheep stopped in their eating and looked timidly at us; 
and the cattle, their heads turned from the wind and sleet, stared 
angrily as if they held us responsible for both annoyances; but, except 
these things, and the shudder of the dying day in every blade of grass, 
there was no break in the bleak stillness of the marshes.
        The soldiers were moving on in the direction of the old Battery, and we
 were moving on a little way behind them, when, all of a sudden, we all 
stopped. For, there had reached us on the wings of the wind and rain, a 
long shout. It was repeated. It was at a distance towards the east, but 
it was long and loud. Nay, there seemed to be two or more shouts raised 
together—if one might judge from a confusion in the sound.
        To this effect the sergeant and the nearest men were speaking under 
their breath, when Joe and I came up. After another moment’s listening, 
Joe (who was a good judge) agreed, and Mr. Wopsle (who was a bad judge) 
agreed. The sergeant, a decisive man, ordered that the sound should not 
be answered, but that the course should be changed, and that his men 
should make towards it “at the double.” So we slanted to the right 
(where the East was), and Joe pounded away so wonderfully, that I had to
 hold on tight to keep my seat.
        It was a run indeed now, and what Joe called, in the only two words he 
spoke all the time, “a Winder.” Down banks and up banks, and over gates,
 and splashing into dykes, and breaking among coarse rushes: no man 
cared where he went. As we came nearer to the shouting, it became more 
and more apparent that it was made by more than one voice. Sometimes, it
 seemed to stop altogether, and then the soldiers stopped. When it broke
 out again, the soldiers made for it at a greater rate than ever, and we
 after them. After a while, we had so run it down, that we could hear 
one voice calling “Murder!” and another voice, “Convicts! Runaways! 
Guard! This way for the runaway convicts!” Then both voices would seem 
to be stifled in a struggle, and then would break out again. And when it
 had come to this, the soldiers ran like deer, and Joe too.
        The sergeant ran in first, when we had run the noise quite down, and 
two of his men ran in close upon him. Their pieces were cocked and 
levelled when we all ran in.
        “Here are both men!” panted the sergeant, struggling at the bottom of a
 ditch. “Surrender, you two! and confound you for two wild beasts! Come 
asunder!”
        Water was splashing, and mud was flying, and oaths were being sworn, 
and blows were being struck, when some more men went down into the ditch
 to help the sergeant, and dragged out, separately, my convict and the 
other one. Both were bleeding and panting and execrating and struggling;
 but of course I knew them both directly.
        “Mind!” said my convict, wiping blood from his face with his ragged 
sleeves, and shaking torn hair from his fingers: “I took him! I give him
 up to you! Mind that!”
        “It’s not much to be particular about,” said the sergeant; “it’ll do 
you small good, my man, being in the same plight yourself. Handcuffs 
there!”
        “I don’t expect it to do me any good. I don’t want it to do me more 
good than it does now,” said my convict, with a greedy laugh. “I took 
him. He knows it. That’s enough for me.”
        The other convict was livid to look at, and, in addition to the old 
bruised left side of his face, seemed to be bruised and torn all over. 
He could not so much as get his breath to speak, until they were both 
separately handcuffed, but leaned upon a soldier to keep himself from 
falling.
        “Take notice, guard—he tried to murder me,” were his first words.
        “Tried to murder him?” said my convict, disdainfully. “Try, and not do 
it? I took him, and giv’ him up; that’s what I done. I not only 
prevented him getting off the marshes, but I dragged him here—dragged 
him this far on his way back. He’s a gentleman, if you please, this 
villain. Now, the Hulks has got its gentleman again, through me. Murder 
him? Worth my while, too, to murder him, when I could do worse and drag 
him back!”
        The other one still gasped, “He tried—he tried—to—murder me. Bear—bear witness.”
        “Lookee here!” said my convict to the sergeant. “Single-handed I got 
clear of the prison-ship; I made a dash and I done it. I could ha’ got 
clear of these death-cold flats likewise—look at my leg: you won’t find 
much iron on it—if I hadn’t made the discovery that he was here. Let him
 go free? Let him profit by the means as I found out? Let him make a 
tool of me afresh and again? Once more? No, no, no. If I had died at the
 bottom there;” and he made an emphatic swing at the ditch with his 
manacled hands; “I’d have held to him with that grip, that you should 
have been safe to find him in my hold.”
        The other fugitive, who was evidently in extreme horror of his 
companion, repeated, “He tried to murder me. I should have been a dead 
man if you had not come up.”
        “He lies!” said my convict, with fierce energy. “He’s a liar born, and 
he’ll die a liar. Look at his face; ain’t it written there? Let him turn
 those eyes of his on me. I defy him to do it.”
        The other, with an effort at a scornful smile—which could not, however,
 collect the nervous working of his mouth into any set expression—looked
 at the soldiers, and looked about at the marshes and at the sky, but 
certainly did not look at the speaker.
        “Do you see him?” pursued my convict. “Do you see what a villain he is?
 Do you see those grovelling and wandering eyes? That’s how he looked 
when we were tried together. He never looked at me.”
        The other, always working and working his dry lips and turning his eyes
 restlessly about him far and near, did at last turn them for a moment 
on the speaker, with the words, “You are not much to look at,” and with a
 half-taunting glance at the bound hands. At that point, my convict 
became so frantically exasperated, that he would have rushed upon him 
but for the interposition of the soldiers. “Didn’t I tell you,” said the
 other convict then, “that he would murder me, if he could?” And any one
 could see that he shook with fear, and that there broke out upon his 
lips, curious white flakes, like thin snow.
        “Enough of this parley,” said the sergeant. “Light those torches.”
        As one of the soldiers, who carried a basket in lieu of a gun, went 
down on his knee to open it, my convict looked round him for the first 
time, and saw me. I had alighted from Joe’s back on the brink of the 
ditch when we came up, and had not moved since. I looked at him eagerly 
when he looked at me, and slightly moved my hands and shook my head. I 
had been waiting for him to see me, that I might try to assure him of my
 innocence. It was not at all expressed to me that he even comprehended 
my intention, for he gave me a look that I did not understand, and it 
all passed in a moment. But if he had looked at me for an hour or for a 
day, I could not have remembered his face ever afterwards, as having 
been more attentive.
        The soldier with the basket soon got a light, and lighted three or four
 torches, and took one himself and distributed the others. It had been 
almost dark before, but now it seemed quite dark, and soon afterwards 
very dark. Before we departed from that spot, four soldiers standing in a
 ring, fired twice into the air. Presently we saw other torches kindled 
at some distance behind us, and others on the marshes on the opposite 
bank of the river. “All right,” said the sergeant. “March.”
        We had not gone far when three cannon were fired ahead of us with a 
sound that seemed to burst something inside my ear. “You are expected on
 board,” said the sergeant to my convict; “they know you are coming. 
Don’t straggle, my man. Close up here.”
        The two were kept apart, and each walked surrounded by a separate 
guard. I had hold of Joe’s hand now, and Joe carried one of the torches.
 Mr. Wopsle had been for going back, but Joe was resolved to see it out,
 so we went on with the party. There was a reasonably good path now, 
mostly on the edge of the river, with a divergence here and there where a
 dyke came, with a miniature windmill on it and a muddy sluice-gate. 
When I looked round, I could see the other lights coming in after us. 
The torches we carried, dropped great blotches of fire upon the track, 
and I could see those, too, lying smoking and flaring. I could see 
nothing else but black darkness. Our lights warmed the air about us with
 their pitchy blaze, and the two prisoners seemed rather to like that, 
as they limped along in the midst of the muskets. We could not go fast, 
because of their lameness; and they were so spent, that two or three 
times we had to halt while they rested.
        After an hour or so of this travelling, we came to a rough wooden hut 
and a landing-place. There was a guard in the hut, and they challenged, 
and the sergeant answered. Then, we went into the hut where there was a 
smell of tobacco and whitewash, and a bright fire, and a lamp, and a 
stand of muskets, and a drum, and a low wooden bedstead, like an 
overgrown mangle without the machinery, capable of holding about a dozen
 soldiers all at once. Three or four soldiers who lay upon it in their 
great-coats, were not much interested in us, but just lifted their heads
 and took a sleepy stare, and then lay down again. The sergeant made 
some kind of report, and some entry in a book, and then the convict whom
 I call the other convict was drafted off with his guard, to go on board
 first.
        My convict never looked at me, except that once. While we stood in the 
hut, he stood before the fire looking thoughtfully at it, or putting up 
his feet by turns upon the hob, and looking thoughtfully at them as if 
he pitied them for their recent adventures. Suddenly, he turned to the 
sergeant, and remarked:
        “I wish to say something respecting this escape. It may prevent some persons laying under suspicion alonger me.”
        “You can say what you like,” returned the sergeant, standing coolly 
looking at him with his arms folded, “but you have no call to say it 
here. You’ll have opportunity enough to say about it, and hear about it,
 before it’s done with, you know.”
        “I know, but this is another pint, a separate matter. A man can’t 
starve; at least I can’t. I took some wittles, up at the willage over 
yonder—where the church stands a’most out on the marshes.”
        “You mean stole,” said the sergeant.
        “And I’ll tell you where from. From the blacksmith’s.”
        “Halloa!” said the sergeant, staring at Joe.
        “Halloa, Pip!” said Joe, staring at me.
        “It was some broken wittles—that’s what it was—and a dram of liquor, and a pie.”
        “Have you happened to miss such an article as a pie, blacksmith?” asked the sergeant, confidentially.
        “My wife did, at the very moment when you came in. Don’t you know, Pip?”
        “So,” said my convict, turning his eyes on Joe in a moody manner, and 
without the least glance at me; “so you’re the blacksmith, are you? Than
 I’m sorry to say, I’ve eat your pie.”
        “God knows you’re welcome to it—so far as it was ever mine,” returned 
Joe, with a saving remembrance of Mrs. Joe. “We don’t know what you have
 done, but we wouldn’t have you starved to death for it, poor miserable 
fellow-creatur.—Would us, Pip?”
        The something that I had noticed before, clicked in the man’s throat 
again, and he turned his back. The boat had returned, and his guard were
 ready, so we followed him to the landing-place made of rough stakes and
 stones, and saw him put into the boat, which was rowed by a crew of 
convicts like himself. No one seemed surprised to see him, or interested
 in seeing him, or glad to see him, or sorry to see him, or spoke a 
word, except that somebody in the boat growled as if to dogs, “Give way,
 you!” which was the signal for the dip of the oars. By the light of the
 torches, we saw the black Hulk lying out a little way from the mud of 
the shore, like a wicked Noah’s ark. Cribbed and barred and moored by 
massive rusty chains, the prison-ship seemed in my young eyes to be 
ironed like the prisoners. We saw the boat go alongside, and we saw him 
taken up the side and disappear. Then, the ends of the torches were 
flung hissing into the water, and went out, as if it were all over with 
him.
    </t>
  </si>
  <si>
    <t xml:space="preserve">My state of mind regarding the pilfering from which I had been so 
unexpectedly exonerated, did not impel me to frank disclosure; but I 
hope it had some dregs of good at the bottom of it.
        I do not recall that I felt any tenderness of conscience in reference 
to Mrs. Joe, when the fear of being found out was lifted off me. But I 
loved Joe—perhaps for no better reason in those early days than because 
the dear fellow let me love him—and, as to him, my inner self was not so
 easily composed. It was much upon my mind (particularly when I first 
saw him looking about for his file) that I ought to tell Joe the whole 
truth. Yet I did not, and for the reason that I mistrusted that if I 
did, he would think me worse than I was. The fear of losing Joe’s 
confidence, and of thenceforth sitting in the chimney-corner at night 
staring drearily at my for ever lost companion and friend, tied up my 
tongue. I morbidly represented to myself that if Joe knew it, I never 
afterwards could see him at the fireside feeling his fair whisker, 
without thinking that he was meditating on it. That, if Joe knew it, I 
never afterwards could see him glance, however casually, at yesterday’s 
meat or pudding when it came on to-day’s table, without thinking that he
 was debating whether I had been in the pantry. That, if Joe knew it, 
and at any subsequent period of our joint domestic life remarked that 
his beer was flat or thick, the conviction that he suspected Tar in it, 
would bring a rush of blood to my face. In a word, I was too cowardly to
 do what I knew to be right, as I had been too cowardly to avoid doing 
what I knew to be wrong. I had had no intercourse with the world at that
 time, and I imitated none of its many inhabitants who act in this 
manner. Quite an untaught genius, I made the discovery of the line of 
action for myself.
        As I was sleepy before we were far away from the prison-ship, Joe took 
me on his back again and carried me home. He must have had a tiresome 
journey of it, for Mr. Wopsle, being knocked up, was in such a very bad 
temper that if the Church had been thrown open, he would probably have 
excommunicated the whole expedition, beginning with Joe and myself. In 
his lay capacity, he persisted in sitting down in the damp to such an 
insane extent, that when his coat was taken off to be dried at the 
kitchen fire, the circumstantial evidence on his trousers would have 
hanged him if it had been a capital offence.
        By that time, I was staggering on the kitchen floor like a little 
drunkard, through having been newly set upon my feet, and through having
 been fast asleep, and through waking in the heat and lights and noise 
of tongues. As I came to myself (with the aid of a heavy thump between 
the shoulders, and the restorative exclamation “Yah! Was there ever such
 a boy as this!” from my sister), I found Joe telling them about the 
convict’s confession, and all the visitors suggesting different ways by 
which he had got into the pantry. Mr. Pumblechook made out, after 
carefully surveying the premises, that he had first got upon the roof of
 the forge, and had then got upon the roof of the house, and had then 
let himself down the kitchen chimney by a rope made of his bedding cut 
into strips; and as Mr. Pumblechook was very positive and drove his own 
chaise-cart—over everybody—it was agreed that it must be so. Mr. Wopsle,
 indeed, wildly cried out “No!” with the feeble malice of a tired man; 
but, as he had no theory, and no coat on, he was unanimously set at 
nought—not to mention his smoking hard behind, as he stood with his back
 to the kitchen fire to draw the damp out: which was not calculated to 
inspire confidence.
        This was all I heard that night before my sister clutched me, as a 
slumberous offence to the company’s eyesight, and assisted me up to bed 
with such a strong hand that I seemed to have fifty boots on, and to be 
dangling them all against the edges of the stairs. My state of mind, as I
 have described it, began before I was up in the morning, and lasted 
long after the subject had died out, and had ceased to be mentioned 
saving on exceptional occasions.
    </t>
  </si>
  <si>
    <t xml:space="preserve">At the time when I stood in the churchyard, reading the family 
tombstones, I had just enough learning to be able to spell them out. My 
construction even of their simple meaning was not very correct, for I 
read “wife of the Above” as a complimentary reference to my father’s 
exaltation to a better world; and if any one of my deceased relations 
had been referred to as “Below,” I have no doubt I should have formed 
the worst opinions of that member of the family. Neither, were my 
notions of the theological positions to which my Catechism bound me, at 
all accurate; for, I have a lively remembrance that I supposed my 
declaration that I was to “walk in the same all the days of my life,” 
laid me under an obligation always to go through the village from our 
house in one particular direction, and never to vary it by turning down 
by the wheelwright’s or up by the mill.
        When I was old enough, I was to be apprenticed to Joe, and until I 
could assume that dignity I was not to be what Mrs. Joe called 
“Pompeyed,” or (as I render it) pampered. Therefore, I was not only 
odd-boy about the forge, but if any neighbour happened to want an extra 
boy to frighten birds, or pick up stones, or do any such job, I was 
favoured with the employment. In order, however, that our superior 
position might not be compromised thereby, a money-box was kept on the 
kitchen mantel-shelf, in to which it was publicly made known that all my
 earnings were dropped. I have an impression that they were to be 
contributed eventually towards the liquidation of the National Debt, but
 I know I had no hope of any personal participation in the treasure.
        Mr. Wopsle’s great-aunt kept an evening school in the village; that is 
to say, she was a ridiculous old woman of limited means and unlimited 
infirmity, who used to go to sleep from six to seven every evening, in 
the society of youth who paid twopence per week each, for the improving 
opportunity of seeing her do it. She rented a small cottage, and Mr. 
Wopsle had the room up-stairs, where we students used to overhear him 
reading aloud in a most dignified and terrific manner, and occasionally 
bumping on the ceiling. There was a fiction that Mr. Wopsle “examined” 
the scholars, once a quarter. What he did on those occasions was to turn
 up his cuffs, stick up his hair, and give us Mark Antony’s oration over
 the body of Caesar. This was always followed by Collins’s Ode on the 
Passions, wherein I particularly venerated Mr. Wopsle as Revenge, 
throwing his blood-stained sword in thunder down, and taking the 
War-denouncing trumpet with a withering look. It was not with me then, 
as it was in later life, when I fell into the society of the Passions, 
and compared them with Collins and Wopsle, rather to the disadvantage of
 both gentlemen.
        Mr. Wopsle’s great-aunt, besides keeping this Educational Institution, 
kept—in the same room—a little general shop. She had no idea what stock 
she had, or what the price of anything in it was; but there was a little
 greasy memorandum-book kept in a drawer, which served as a Catalogue of
 Prices, and by this oracle Biddy arranged all the shop transaction. 
Biddy was Mr. Wopsle’s great-aunt’s granddaughter; I confess myself 
quiet unequal to the working out of the problem, what relation she was 
to Mr. Wopsle. She was an orphan like myself; like me, too, had been 
brought up by hand. She was most noticeable, I thought, in respect of 
her extremities; for, her hair always wanted brushing, her hands always 
wanted washing, and her shoes always wanted mending and pulling up at 
heel. This description must be received with a week-day limitation. On 
Sundays, she went to church elaborated.
        Much of my unassisted self, and more by the help of Biddy than of Mr. 
Wopsle’s great-aunt, I struggled through the alphabet as if it had been a
 bramble-bush; getting considerably worried and scratched by every 
letter. After that, I fell among those thieves, the nine figures, who 
seemed every evening to do something new to disguise themselves and 
baffle recognition. But, at last I began, in a purblind groping way, to 
read, write, and cipher, on the very smallest scale.
        One night, I was sitting in the chimney-corner with my slate, expending
 great efforts on the production of a letter to Joe. I think it must 
have been a fully year after our hunt upon the marshes, for it was a 
long time after, and it was winter and a hard frost. With an alphabet on
 the hearth at my feet for reference, I contrived in an hour or two to 
print and smear this epistle:
        “MI DEER JO i OPE U R KR WITE WELL i OPE i SHAL SON B HABELL 4 2 TEEDGE
 U JO AN THEN WE SHORL B SO GLODD AN WEN i M PRENGTD 2 U JO WOT LARX AN 
BLEVE ME INF XN PIP.”
        There was no indispensable necessity for my communicating with Joe by 
letter, inasmuch as he sat beside me and we were alone. But, I delivered
 this written communication (slate and all) with my own hand, and Joe 
received it as a miracle of erudition.
        “I say, Pip, old chap!” cried Joe, opening his blue eyes wide, “what a scholar you are! An’t you?”
        “I should like to be,” said I, glancing at the slate as he held it: with a misgiving that the writing was rather hilly.
        “Why, here’s a J,” said Joe, “and a O equal to anythink! Here’s a J and a O, Pip, and a J-O, Joe.”
        I had never heard Joe read aloud to any greater extent than this 
monosyllable, and I had observed at church last Sunday when I 
accidentally held our Prayer-Book upside down, that it seemed to suit 
his convenience quite as well as if it had been all right. Wishing to 
embrace the present occasion of finding out whether in teaching Joe, I 
should have to begin quite at the beginning, I said, “Ah! But read the 
rest, Jo.”
        “The rest, eh, Pip?” said Joe, looking at it with a slowly searching 
eye, “One, two, three. Why, here’s three Js, and three Os, and three 
J-O, Joes in it, Pip!”
        I leaned over Joe, and, with the aid of my forefinger, read him the whole letter.
        “Astonishing!” said Joe, when I had finished. “You ARE a scholar.”
        “How do you spell Gargery, Joe?” I asked him, with a modest patronage.
        “I don’t spell it at all,” said Joe.
        “But supposing you did?”
        “It can’t be supposed,” said Joe. “Tho’ I’m oncommon fond of reading, too.”
        “Are you, Joe?”
        “On-common. Give me,” said Joe, “a good book, or a good newspaper, and 
sit me down afore a good fire, and I ask no better. Lord!” he continued,
 after rubbing his knees a little, “when you do come to a J and a O, and
 says you, “Here, at last, is a J-O, Joe,” how interesting reading is!”
        I derived from this last, that Joe’s education, like Steam, was yet in its infancy, Pursuing the subject, I inquired:
        “Didn’t you ever go to school, Joe, when you were as little as me?”
        “No, Pip.”
        “Why didn’t you ever go to school, Joe, when you were as little as me?”
        “Well, Pip,” said Joe, taking up the poker, and settling himself to his
 usual occupation when he was thoughtful, of slowly raking the fire 
between the lower bars: “I’ll tell you. My father, Pip, he were given to
 drink, and when he were overtook with drink, he hammered away at my 
mother, most onmerciful. It were a’most the only hammering he did, 
indeed, ‘xcepting at myself. And he hammered at me with a wigour only to
 be equalled by the wigour with which he didn’t hammer at his 
anwil.—You’re a-listening and understanding, Pip?”
        “Yes, Joe.”
        ”’Consequence, my mother and me we ran away from my father, several 
times; and then my mother she’d go out to work, and she’d say, “Joe,” 
she’d say, “now, please God, you shall have some schooling, child,” and 
she’d put me to school. But my father were that good in his hart that he
 couldn’t abear to be without us. So, he’d come with a most tremenjous 
crowd and make such a row at the doors of the houses where we was, that 
they used to be obligated to have no more to do with us and to give us 
up to him. And then he took us home and hammered us. Which, you see, 
Pip,” said Joe, pausing in his meditative raking of the fire, and 
looking at me, “were a drawback on my learning.”
        “Certainly, poor Joe!”
        “Though mind you, Pip,” said Joe, with a judicial touch or two of the 
poker on the top bar, “rendering unto all their doo, and maintaining 
equal justice betwixt man and man, my father were that good in his hart,
 don’t you see?”
        I didn’t see; but I didn’t say so.
        “Well!” Joe pursued, “somebody must keep the pot a biling, Pip, or the pot won’t bile, don’t you know?”
        I saw that, and said so.
        ”’Consequence, my father didn’t make objections to my going to work; so
 I went to work to work at my present calling, which were his too, if he
 would have followed it, and I worked tolerable hard, I assure you, Pip.
 In time I were able to keep him, and I kept him till he went off in a 
purple leptic fit. And it were my intentions to have had put upon his 
tombstone that Whatsume’er the failings on his part, Remember reader he 
were that good in his hart.”
        Joe recited this couplet with such manifest pride and careful perspicuity, that I asked him if he had made it himself.
        “I made it,” said Joe, “my own self. I made it in a moment. It was like
 striking out a horseshoe complete, in a single blow. I never was so 
much surprised in all my life—couldn’t credit my own ed—to tell you the 
truth, hardly believed it were my own ed. As I was saying, Pip, it were 
my intentions to have had it cut over him; but poetry costs money, cut 
it how you will, small or large, and it were not done. Not to mention 
bearers, all the money that could be spared were wanted for my mother. 
She were in poor elth, and quite broke. She weren’t long of following, 
poor soul, and her share of peace come round at last.”
        Joe’s blue eyes turned a little watery; he rubbed, first one of them, 
and then the other, in a most uncongenial and uncomfortable manner, with
 the round knob on the top of the poker.
        “It were but lonesome then,” said Joe, “living here alone, and I got 
acquainted with your sister. Now, Pip;” Joe looked firmly at me, as if 
he knew I was not going to agree with him; “your sister is a fine figure
 of a woman.”
        I could not help looking at the fire, in an obvious state of doubt.
        “Whatever family opinions, or whatever the world’s opinions, on that 
subject may be, Pip, your sister is,” Joe tapped the top bar with the 
poker after every word following, “a—fine—figure—of—a—woman!”
        I could think of nothing better to say than “I am glad you think so, Joe.”
        “So am I,” returned Joe, catching me up. “I am glad I think so, Pip. A 
little redness or a little matter of Bone, here or there, what does it 
signify to Me?”
        I sagaciously observed, if it didn’t signify to him, to whom did it signify?
        “Certainly!” assented Joe. “That’s it. You’re right, old chap! When I 
got acquainted with your sister, it were the talk how she was bringing 
you up by hand. Very kind of her too, all the folks said, and I said, 
along with all the folks. As to you,” Joe pursued with a countenance 
expressive of seeing something very nasty indeed: “if you could have 
been aware how small and flabby and mean you was, dear me, you’d have 
formed the most contemptible opinion of yourself!”
        Not exactly relishing this, I said, “Never mind me, Joe.”
        “But I did mind you, Pip,” he returned with tender simplicity. “When I 
offered to your sister to keep company, and to be asked in church at 
such times as she was willing and ready to come to the forge, I said to 
her, ‘And bring the poor little child. God bless the poor little child,’
 I said to your sister, ‘there’s room for him at the forge!’”
        I broke out crying and begging pardon, and hugged Joe round the neck: 
who dropped the poker to hug me, and to say, “Ever the best of friends; 
an’t us, Pip? Don’t cry, old chap!”
        When this little interruption was over, Joe resumed:
        “Well, you see, Pip, and here we are! That’s about where it lights; 
here we are! Now, when you take me in hand in my learning, Pip (and I 
tell you beforehand I am awful dull, most awful dull), Mrs. Joe mustn’t 
see too much of what we’re up to. It must be done, as I may say, on the 
sly. And why on the sly? I’ll tell you why, Pip.”
        He had taken up the poker again; without which, I doubt if he could have proceeded in his demonstration.
        “Your sister is given to government.”
        “Given to government, Joe?” I was startled, for I had some shadowy idea
 (and I am afraid I must add, hope) that Joe had divorced her in a 
favour of the Lords of the Admiralty, or Treasury.
        “Given to government,” said Joe. “Which I meantersay the government of you and myself.”
        “Oh!”
        “And she an’t over partial to having scholars on the premises,” Joe 
continued, “and in partickler would not be over partial to my being a 
scholar, for fear as I might rise. Like a sort or rebel, don’t you see?”
        I was going to retort with an inquiry, and had got as far as “Why—” when Joe stopped me.
        “Stay a bit. I know what you’re a-going to say, Pip; stay a bit! I 
don’t deny that your sister comes the Mo-gul over us, now and again. I 
don’t deny that she do throw us back-falls, and that she do drop down 
upon us heavy. At such times as when your sister is on the Ram-page, 
Pip,” Joe sank his voice to a whisper and glanced at the door, “candour 
compels fur to admit that she is a Buster.”
        Joe pronounced this word, as if it began with at least twelve capital Bs.
        “Why don’t I rise? That were your observation when I broke it off, Pip?”
        “Yes, Joe.”
        “Well,” said Joe, passing the poker into his left hand, that he might 
feel his whisker; and I had no hope of him whenever he took to that 
placid occupation; “your sister’s a master-mind. A master-mind.”
        “What’s that?” I asked, in some hope of bringing him to a stand. But, 
Joe was readier with his definition than I had expected, and completely 
stopped me by arguing circularly, and answering with a fixed look, 
“Her.”
        “And I an’t a master-mind,” Joe resumed, when he had unfixed his look, 
and got back to his whisker. “And last of all, Pip—and this I want to 
say very serious to you, old chap—I see so much in my poor mother, of a 
woman drudging and slaving and breaking her honest hart and never 
getting no peace in her mortal days, that I’m dead afeerd of going wrong
 in the way of not doing what’s right by a woman, and I’d fur rather of 
the two go wrong the t’other way, and be a little ill-conwenienced 
myself. I wish it was only me that got put out, Pip; I wish there warn’t
 no Tickler for you, old chap; I wish I could take it all on myself; but
 this is the up-and-down-and-straight on it, Pip, and I hope you’ll 
overlook shortcomings.”
        Young as I was, I believe that I dated a new admiration of Joe from 
that night. We were equals afterwards, as we had been before; but, 
afterwards at quiet times when I sat looking at Joe and thinking about 
him, I had a new sensation of feeling conscious that I was looking up to
 Joe in my heart.
        “However,” said Joe, rising to replenish the fire; “here’s the 
Dutch-clock a working himself up to being equal to strike Eight of ‘em, 
and she’s not come home yet! I hope Uncle Pumblechook’s mare mayn’t have
 set a fore-foot on a piece o’ ice, and gone down.”
        Mrs. Joe made occasional trips with Uncle Pumblechook on market-days, 
to assist him in buying such household stuffs and goods as required a 
woman’s judgment; Uncle Pumblechook being a bachelor and reposing no 
confidences in his domestic servant. This was market-day, and Mrs. Joe 
was out on one of these expeditions.
        Joe made the fire and swept the hearth, and then we went to the door to
 listen for the chaise-cart. It was a dry cold night, and the wind blew 
keenly, and the frost was white and hard. A man would die to-night of 
lying out on the marshes, I thought. And then I looked at the stars, and
 considered how awful if would be for a man to turn his face up to them 
as he froze to death, and see no help or pity in all the glittering 
multitude.
        “Here comes the mare,” said Joe, “ringing like a peal of bells!”
        The sound of her iron shoes upon the hard road was quite musical, as 
she came along at a much brisker trot than usual. We got a chair out, 
ready for Mrs. Joe’s alighting, and stirred up the fire that they might 
see a bright window, and took a final survey of the kitchen that nothing
 might be out of its place. When we had completed these preparations, 
they drove up, wrapped to the eyes. Mrs. Joe was soon landed, and Uncle 
Pumblechook was soon down too, covering the mare with a cloth, and we 
were soon all in the kitchen, carrying so much cold air in with us that 
it seemed to drive all the heat out of the fire.
        “Now,” said Mrs. Joe, unwrapping herself with haste and excitement, and
 throwing her bonnet back on her shoulders where it hung by the strings:
 “if this boy an’t grateful this night, he never will be!”
        I looked as grateful as any boy possibly could, who was wholly uninformed why he ought to assume that expression.
        “It’s only to be hoped,” said my sister, “that he won’t be Pomp-eyed. But I have my fears.”
        “She an’t in that line, Mum,” said Mr. Pumblechook. “She knows better.”
        She? I looked at Joe, making the motion with my lips and eyebrows, 
“She?” Joe looked at me, making the motion with his lips and eyebrows, 
“She?” My sister catching him in the act, he drew the back of his hand 
across his nose with his usual conciliatory air on such occasions, and 
looked at her.
        “Well?” said my sister, in her snappish way. “What are you staring at? Is the house a-fire?”
        ”—Which some individual,” Joe politely hinted, “mentioned—she.”
        “And she is a she, I suppose?” said my sister. “Unless you call Miss 
Havisham a he. And I doubt if even you’ll go so far as that.”
        “Miss Havisham, up town?” said Joe.
        “Is there any Miss Havisham down town?” returned my sister.
        “She wants this boy to go and play there. And of course he’s going. And
 he had better play there,” said my sister, shaking her head at me as an
 encouragement to be extremely light and sportive, “or I’ll work him.”
        I had heard of Miss Havisham up town—everybody for miles round, had 
heard of Miss Havisham up town—as an immensely rich and grim lady who 
lived in a large and dismal house barricaded against robbers, and who 
led a life of seclusion.
        “Well to be sure!” said Joe, astounded. “I wonder how she come to know Pip!”
        “Noodle!” cried my sister. “Who said she knew him?”
        ”—Which some individual,” Joe again politely hinted, “mentioned that she wanted him to go and play there.”
        “And couldn’t she ask Uncle Pumblechook if he knew of a boy to go and 
play there? Isn’t it just barely possible that Uncle Pumblechook may be a
 tenant of hers, and that he may sometimes—we won’t say quarterly or 
half-yearly, for that would be requiring too much of you—but 
sometimes—go there to pay his rent? And couldn’t she then ask Uncle 
Pumblechook if he knew of a boy to go and play there? And couldn’t Uncle
 Pumblechook, being always considerate and thoughtful for us—though you 
may not think it, Joseph,” in a tone of the deepest reproach, as if he 
were the most callous of nephews, “then mention this boy, standing 
Prancing here”—which I solemnly declare I was not doing—”that I have for
 ever been a willing slave to?”
        “Good again!” cried Uncle Pumblechook. “Well put! Prettily pointed! Good indeed! Now Joseph, you know the case.”
        “No, Joseph,” said my sister, still in a reproachful manner, while Joe 
apologetically drew the back of his hand across and across his nose, 
“you do not yet—though you may not think it—know the case. You may 
consider that you do, but you do not, Joseph. For you do not know that 
Uncle Pumblechook, being sensible that for anything we can tell, this 
boy’s fortune may be made by his going to Miss Havisham’s, has offered 
to take him into town to-night in his own chaise-cart, and to keep him 
to-night, and to take him with his own hands to Miss Havisham’s 
to-morrow morning. And Lor-a-mussy me!” cried my sister, casting off her
 bonnet in sudden desperation, “here I stand talking to mere Mooncalfs, 
with Uncle Pumblechook waiting, and the mare catching cold at the door, 
and the boy grimed with crock and dirt from the hair of his head to the 
sole of his foot!”
        With that, she pounced upon me, like an eagle on a lamb, and my face 
was squeezed into wooden bowls in sinks, and my head was put under taps 
of water-butts, and I was soaped, and kneaded, and towelled, and 
thumped, and harrowed, and rasped, until I really was quite beside 
myself. (I may here remark that I suppose myself to be better acquainted
 than any living authority, with the ridgy effect of a wedding-ring, 
passing unsympathetically over the human countenance.)
        When my ablutions were completed, I was put into clean linen of the 
stiffest character, like a young penitent into sackcloth, and was 
trussed up in my tightest and fearfullest suit. I was then delivered 
over to Mr. Pumblechook, who formally received me as if he were the 
Sheriff, and who let off upon me the speech that I knew he had been 
dying to make all along: “Boy, be for ever grateful to all friends, but 
especially unto them which brought you up by hand!”
        “Good-bye, Joe!”
        “God bless you, Pip, old chap!”
        I had never parted from him before, and what with my feelings and what 
with soap-suds, I could at first see no stars from the chaise-cart. But 
they twinkled out one by one, without throwing any light on the 
questions why on earth I was going to play at Miss Havisham’s, and what 
on earth I was expected to play at.
    </t>
  </si>
  <si>
    <t xml:space="preserve">Mr. Pumblechook’s premises in the High-street of the market town, were 
of a peppercorny and farinaceous character, as the premises of a 
corn-chandler and seedsman should be. It appeared to me that he must be a
 very happy man indeed, to have so many little drawers in his shop; and I
 wondered when I peeped into one or two on the lower tiers, and saw the 
tied-up brown paper packets inside, whether the flower-seeds and bulbs 
ever wanted of a fine day to break out of those jails, and bloom.
        It was in the early morning after my arrival that I entertained this 
speculation. On the previous night, I had been sent straight to bed in 
an attic with a sloping roof, which was so low in the corner where the 
bedstead was, that I calculated the tiles as being within a foot of my 
eyebrows. In the same early morning, I discovered a singular affinity 
between seeds and corduroys. Mr. Pumblechook wore corduroys, and so did 
his shopman; and somehow, there was a general air and flavour about the 
corduroys, so much in the nature of seeds, and a general air and flavour
 about the seeds, so much in the nature of corduroys, that I hardly knew
 which was which. The same opportunity served me for noticing that Mr. 
Pumblechook appeared to conduct his business by looking across the 
street at the saddler, who appeared to transact his business by keeping 
his eye on the coach-maker, who appeared to get on in life by putting 
his hands in his pockets and contemplating the baker, who in his turn 
folded his arms and stared at the grocer, who stood at his door and 
yawned at the chemist. The watch-maker, always poring over a little desk
 with a magnifying glass at his eye, and always inspected by a group of 
smock-frocks poring over him through the glass of his shop-window, 
seemed to be about the only person in the High-street whose trade 
engaged his attention.
        Mr. Pumblechook and I breakfasted at eight o’clock in the parlour 
behind the shop, while the shopman took his mug of tea and hunch of 
bread-and-butter on a sack of peas in the front premises. I considered 
Mr. Pumblechook wretched company. Besides being possessed by my sister’s
 idea that a mortifying and penitential character ought to be imparted 
to my diet—besides giving me as much crumb as possible in combination 
with as little butter, and putting such a quantity of warm water into my
 milk that it would have been more candid to have left the milk out 
altogether—his conversation consisted of nothing but arithmetic. On my 
politely bidding him Good morning, he said, pompously, “Seven times 
nine, boy?” And how should I be able to answer, dodged in that way, in a
 strange place, on an empty stomach! I was hungry, but before I had 
swallowed a morsel, he began a running sum that lasted all through the 
breakfast. “Seven?”
        “And four?”
        “And eight?”
        “And six?”
        “And two?”
        “And ten?”
        And so on. And after each figure was disposed of, it was as much as I 
could do to get a bite or a sup, before the next came; while he sat at 
his ease guessing nothing, and eating bacon and hot roll, in (if I may 
be allowed the expression) a gorging and gormandising manner.
        For such reasons I was very glad when ten o’clock came and we started 
for Miss Havisham’s; though I was not at all at my ease regarding the 
manner in which I should acquit myself under that lady’s roof. Within a 
quarter of an hour we came to Miss Havisham’s house, which was of old 
brick, and dismal, and had a great many iron bars to it. Some of the 
windows had been walled up; of those that remained, all the lower were 
rustily barred. There was a court-yard in front, and that was barred; 
so, we had to wait, after ringing the bell, until some one should come 
to open it. While we waited at the gate, I peeped in (even then Mr. 
Pumblechook said, “And fourteen?” but I pretended not to hear him), and 
saw that at the side of the house there was a large brewery. No brewing 
was going on in it, and none seemed to have gone on for a long long 
time.
        A window was raised, and a clear voice demanded “What name?” To which 
my conductor replied, “Pumblechook.” The voice returned, “Quite right,” 
and the window was shut again, and a young lady came across the 
court-yard, with keys in her hand.
        “This,” said Mr. Pumblechook, “is Pip.”
        “This is Pip, is it?” returned the young lady, who was very pretty and seemed very proud; “come in, Pip.”
        Mr. Pumblechook was coming in also, when she stopped him with the gate.
        “Oh!” she said. “Did you wish to see Miss Havisham?”
        “If Miss Havisham wished to see me,” returned Mr. Pumblechook, discomfited.
        “Ah!” said the girl; “but you see she don’t.”
        She said it so finally, and in such an undiscussible way, that Mr. 
Pumblechook, though in a condition of ruffled dignity, could not 
protest. But he eyed me severely—as if I had done anything to him!—and 
departed with the words reproachfully delivered: “Boy! Let your 
behaviour here be a credit unto them which brought you up by hand!” I 
was not free from apprehension that he would come back to propound 
through the gate, “And sixteen?” But he didn’t.
        My young conductress locked the gate, and we went across the 
court-yard. It was paved and clean, but grass was growing in every 
crevice. The brewery buildings had a little lane of communication with 
it, and the wooden gates of that lane stood open, and all the brewery 
beyond, stood open, away to the high enclosing wall; and all was empty 
and disused. The cold wind seemed to blow colder there, than outside the
 gate; and it made a shrill noise in howling in and out at the open 
sides of the brewery, like the noise of wind in the rigging of a ship at
 sea.
        She saw me looking at it, and she said, “You could drink without hurt all the strong beer that’s brewed there now, boy.”
        “I should think I could, miss,” said I, in a shy way.
        “Better not try to brew beer there now, or it would turn out sour, boy; don’t you think so?”
        “It looks like it, miss.”
        “Not that anybody means to try,” she added, “for that’s all done with, 
and the place will stand as idle as it is, till it falls. As to strong 
beer, there’s enough of it in the cellars already, to drown the Manor 
House.”
        “Is that the name of this house, miss?”
        “One of its names, boy.”
        “It has more than one, then, miss?”
        “One more. Its other name was Satis; which is Greek, or Latin, or Hebrew, or all three—or all one to me—for enough.”
        “Enough House,” said I; “that’s a curious name, miss.”
        “Yes,” she replied; “but it meant more than it said. It meant, when it 
was given, that whoever had this house, could want nothing else. They 
must have been easily satisfied in those days, I should think. But don’t
 loiter, boy.”
        Though she called me “boy” so often, and with a carelessness that was 
far from complimentary, she was of about my own age. She seemed much 
older than I, of course, being a girl, and beautiful and self-possessed;
 and she was as scornful of me as if she had been one-and-twenty, and a 
queen.
        We went into the house by a side door—the great front entrance had two 
chains across it outside—and the first thing I noticed was, that the 
passages were all dark, and that she had left a candle burning there. 
She took it up, and we went through more passages and up a staircase, 
and still it was all dark, and only the candle lighted us.
        At last we came to the door of a room, and she said, “Go in.”
        I answered, more in shyness than politeness, “After you, miss.”
        To this, she returned: “Don’t be ridiculous, boy; I am not going in.” 
And scornfully walked away, and—what was worse—took the candle with her.
        This was very uncomfortable, and I was half afraid. However, the only 
thing to be done being to knock at the door, I knocked, and was told 
from within to enter. I entered, therefore, and found myself in a pretty
 large room, well lighted with wax candles. No glimpse of daylight was 
to be seen in it. It was a dressing-room, as I supposed from the 
furniture, though much of it was of forms and uses then quite unknown to
 me. But prominent in it was a draped table with a gilded looking-glass,
 and that I made out at first sight to be a fine lady’s dressing-table.
        Whether I should have made out this object so soon, if there had been 
no fine lady sitting at it, I cannot say. In an arm-chair, with an elbow
 resting on the table and her head leaning on that hand, sat the 
strangest lady I have ever seen, or shall ever see.
        She was dressed in rich materials—satins, and lace, and silks—all of 
white. Her shoes were white. And she had a long white veil dependent 
from her hair, and she had bridal flowers in her hair, but her hair was 
white. Some bright jewels sparkled on her neck and on her hands, and 
some other jewels lay sparkling on the table. Dresses, less splendid 
than the dress she wore, and half-packed trunks, were scattered about. 
She had not quite finished dressing, for she had but one shoe on—the 
other was on the table near her hand—her veil was but half arranged, her
 watch and chain were not put on, and some lace for her bosom lay with 
those trinkets, and with her handkerchief, and gloves, and some flowers,
 and a prayer-book, all confusedly heaped about the looking-glass.
        It was not in the first few moments that I saw all these things, though
 I saw more of them in the first moments than might be supposed. But, I 
saw that everything within my view which ought to be white, had been 
white long ago, and had lost its lustre, and was faded and yellow. I saw
 that the bride within the bridal dress had withered like the dress, and
 like the flowers, and had no brightness left but the brightness of her 
sunken eyes. I saw that the dress had been put upon the rounded figure 
of a young woman, and that the figure upon which it now hung loose, had 
shrunk to skin and bone. Once, I had been taken to see some ghastly 
waxwork at the Fair, representing I know not what impossible personage 
lying in state. Once, I had been taken to one of our old marsh churches 
to see a skeleton in the ashes of a rich dress, that had been dug out of
 a vault under the church pavement. Now, waxwork and skeleton seemed to 
have dark eyes that moved and looked at me. I should have cried out, if I
 could.
        “Who is it?” said the lady at the table.
        “Pip, ma’am.”
        “Pip?”
        “Mr. Pumblechook’s boy, ma’am. Come—to play.”
        “Come nearer; let me look at you. Come close.”
        It was when I stood before her, avoiding her eyes, that I took note of 
the surrounding objects in detail, and saw that her watch had stopped at
 twenty minutes to nine, and that a clock in the room had stopped at 
twenty minutes to nine.
        “Look at me,” said Miss Havisham. “You are not afraid of a woman who has never seen the sun since you were born?”
        I regret to state that I was not afraid of telling the enormous lie comprehended in the answer “No.”
        “Do you know what I touch here?” she said, laying her hands, one upon the other, on her left side.
        “Yes, ma’am.” (It made me think of the young man.)
        “What do I touch?”
        “Your heart.”
        “Broken!”
        She uttered the word with an eager look, and with strong emphasis, and 
with a weird smile that had a kind of boast in it. Afterwards, she kept 
her hands there for a little while, and slowly took them away as if they
 were heavy.
        “I am tired,” said Miss Havisham. “I want diversion, and I have done with men and women. Play.”
        I think it will be conceded by my most disputatious reader, that she 
could hardly have directed an unfortunate boy to do anything in the wide
 world more difficult to be done under the circumstances.
        “I sometimes have sick fancies,” she went on, “and I have a sick fancy 
that I want to see some play. There there!” with an impatient movement 
of the fingers of her right hand; “play, play, play!”
        For a moment, with the fear of my sister’s working me before my eyes, I
 had a desperate idea of starting round the room in the assumed 
character of Mr. Pumblechook’s chaise-cart. But, I felt myself so 
unequal to the performance that I gave it up, and stood looking at Miss 
Havisham in what I suppose she took for a dogged manner, inasmuch as she
 said, when we had taken a good look at each other:
        “Are you sullen and obstinate?”
        “No, ma’am, I am very sorry for you, and very sorry I can’t play just 
now. If you complain of me I shall get into trouble with my sister, so I
 would do it if I could; but it’s so new here, and so strange, and so 
fine—and melancholy—.” I stopped, fearing I might say too much, or had 
already said it, and we took another look at each other.
        Before she spoke again, she turned her eyes from me, and looked at the 
dress she wore, and at the dressing-table, and finally at herself in the
 looking-glass.
        “So new to him,” she muttered, “so old to me; so strange to him, so familiar to me; so melancholy to both of us! Call Estella.”
        As she was still looking at the reflection of herself, I thought she was still talking to herself, and kept quiet.
        “Call Estella,” she repeated, flashing a look at me. “You can do that. Call Estella. At the door.”
        To stand in the dark in a mysterious passage of an unknown house, 
bawling Estella to a scornful young lady neither visible nor responsive,
 and feeling it a dreadful liberty so to roar out her name, was almost 
as bad as playing to order. But, she answered at last, and her light 
came along the dark passage like a star.
        Miss Havisham beckoned her to come close, and took up a jewel from the 
table, and tried its effect upon her fair young bosom and against her 
pretty brown hair. “Your own, one day, my dear, and you will use it 
well. Let me see you play cards with this boy.”
        “With this boy? Why, he is a common labouring-boy!”
        I thought I overheard Miss Havisham answer—only it seemed so unlikely—”Well? You can break his heart.”
        “What do you play, boy?” asked Estella of myself, with the greatest disdain.
        “Nothing but beggar my neighbour, miss.”
        “Beggar him,” said Miss Havisham to Estella. So we sat down to cards.
        It was then I began to understand that everything in the room had 
stopped, like the watch and the clock, a long time ago. I noticed that 
Miss Havisham put down the jewel exactly on the spot from which she had 
taken it up. As Estella dealt the cards, I glanced at the dressing-table
 again, and saw that the shoe upon it, once white, now yellow, had never
 been worn. I glanced down at the foot from which the shoe was absent, 
and saw that the silk stocking on it, once white, now yellow, had been 
trodden ragged. Without this arrest of everything, this standing still 
of all the pale decayed objects, not even the withered bridal dress on 
the collapsed from could have looked so like grave-clothes, or the long 
veil so like a shroud.
        So she sat, corpse-like, as we played at cards; the frillings and 
trimmings on her bridal dress, looking like earthy paper. I knew nothing
 then, of the discoveries that are occasionally made of bodies buried in
 ancient times, which fall to powder in the moment of being distinctly 
seen; but, I have often thought since, that she must have looked as if 
the admission of the natural light of day would have struck her to dust.
        “He calls the knaves, Jacks, this boy!” said Estella with disdain, 
before our first game was out. “And what coarse hands he has! And what 
thick boots!”
        I had never thought of being ashamed of my hands before; but I began to
 consider them a very indifferent pair. Her contempt for me was so 
strong, that it became infectious, and I caught it.
        She won the game, and I dealt. I misdealt, as was only natural, when I 
knew she was lying in wait for me to do wrong; and she denounced me for a
 stupid, clumsy labouring-boy.
        “You say nothing of her,” remarked Miss Havisham to me, as she looked 
on. “She says many hard things of you, but you say nothing of her. What 
do you think of her?”
        “I don’t like to say,” I stammered.
        “Tell me in my ear,” said Miss Havisham, bending down.
        “I think she is very proud,” I replied, in a whisper.
        “Anything else?”
        “I think she is very pretty.”
        “Anything else?”
        “I think she is very insulting.” (She was looking at me then with a look of supreme aversion.)
        “Anything else?”
        “I think I should like to go home.”
        “And never see her again, though she is so pretty?”
        “I am not sure that I shouldn’t like to see her again, but I should like to go home now.”
        “You shall go soon,” said Miss Havisham, aloud. “Play the game out.”
        Saving for the one weird smile at first, I should have felt almost sure
 that Miss Havisham’s face could not smile. It had dropped into a 
watchful and brooding expression—most likely when all the things about 
her had become transfixed—and it looked as if nothing could ever lift it
 up again. Her chest had dropped, so that she stooped; and her voice had
 dropped, so that she spoke low, and with a dead lull upon her; 
altogether, she had the appearance of having dropped, body and soul, 
within and without, under the weight of a crushing blow.
        I played the game to an end with Estella, and she beggared me. She 
threw the cards down on the table when she had won them all, as if she 
despised them for having been won of me.
        “When shall I have you here again?” said miss Havisham. “Let me think.”
        I was beginning to remind her that to-day was Wednesday, when she 
checked me with her former impatient movement of the fingers of her 
right hand.
        “There, there! I know nothing of days of the week; I know nothing of weeks of the year. Come again after six days. You hear?”
        “Yes, ma’am.”
        “Estella, take him down. Let him have something to eat, and let him roam and look about him while he eats. Go, Pip.”
        I followed the candle down, as I had followed the candle up, and she 
stood it in the place where we had found it. Until she opened the side 
entrance, I had fancied, without thinking about it, that it must 
necessarily be night-time. The rush of the daylight quite confounded me,
 and made me feel as if I had been in the candlelight of the strange 
room many hours.
        “You are to wait here, you boy,” said Estella; and disappeared and closed the door.
        I took the opportunity of being alone in the court-yard, to look at my 
coarse hands and my common boots. My opinion of those accessories was 
not favourable. They had never troubled me before, but they troubled me 
now, as vulgar appendages. I determined to ask Joe why he had ever 
taught me to call those picture-cards, Jacks, which ought to be called 
knaves. I wished Joe had been rather more genteelly brought up, and then
 I should have been so too.
        She came back, with some bread and meat and a little mug of beer. She 
put the mug down on the stones of the yard, and gave me the bread and 
meat without looking at me, as insolently as if I were a dog in 
disgrace. I was so humiliated, hurt, spurned, offended, angry, sorry—I 
cannot hit upon the right name for the smart—God knows what its name 
was—that tears started to my eyes. The moment they sprang there, the 
girl looked at me with a quick delight in having been the cause of them.
 This gave me power to keep them back and to look at her: so, she gave a
 contemptuous toss—but with a sense, I thought, of having made too sure 
that I was so wounded—and left me.
        But, when she was gone, I looked about me for a place to hide my face 
in, and got behind one of the gates in the brewery-lane, and leaned my 
sleeve against the wall there, and leaned my forehead on it and cried. 
As I cried, I kicked the wall, and took a hard twist at my hair; so 
bitter were my feelings, and so sharp was the smart without a name, that
 needed counteraction.
        My sister’s bringing up had made me sensitive. In the little world in 
which children have their existence whosoever brings them up, there is 
nothing so finely perceived and so finely felt, as injustice. It may be 
only small injustice that the child can be exposed to; but the child is 
small, and its world is small, and its rocking-horse stands as many 
hands high, according to scale, as a big-boned Irish hunter. Within 
myself, I had sustained, from my babyhood, a perpetual conflict with 
injustice. I had known, from the time when I could speak, that my 
sister, in her capricious and violent coercion, was unjust to me. I had 
cherished a profound conviction that her bringing me up by hand, gave 
her no right to bring me up by jerks. Through all my punishments, 
disgraces, fasts and vigils, and other penitential performances, I had 
nursed this assurance; and to my communing so much with it, in a 
solitary and unprotected way, I in great part refer the fact that I was 
morally timid and very sensitive.
        I got rid of my injured feelings for the time, by kicking them into the
 brewery wall, and twisting them out of my hair, and then I smoothed my 
face with my sleeve, and came from behind the gate. The bread and meat 
were acceptable, and the beer was warming and tingling, and I was soon 
in spirits to look about me.
        To be sure, it was a deserted place, down to the pigeon-house in the 
brewery-yard, which had been blown crooked on its pole by some high 
wind, and would have made the pigeons think themselves at sea, if there 
had been any pigeons there to be rocked by it. But, there were no 
pigeons in the dove-cot, no horses in the stable, no pigs in the sty, no
 malt in the store-house, no smells of grains and beer in the copper or 
the vat. All the uses and scents of the brewery might have evaporated 
with its last reek of smoke. In a by-yard, there was a wilderness of 
empty casks, which had a certain sour remembrance of better days 
lingering about them; but it was too sour to be accepted as a sample of 
the beer that was gone—and in this respect I remember those recluses as 
being like most others.
        Behind the furthest end of the brewery, was a rank garden with an old 
wall: not so high but that I could struggle up and hold on long enough 
to look over it, and see that the rank garden was the garden of the 
house, and that it was overgrown with tangled weeds, but that there was a
 track upon the green and yellow paths, as if some one sometimes walked 
there, and that Estella was walking away from me even then. But she 
seemed to be everywhere. For, when I yielded to the temptation presented
 by the casks, and began to walk on them. I saw her walking on them at 
the end of the yard of casks. She had her back towards me, and held her 
pretty brown hair spread out in her two hands, and never looked round, 
and passed out of my view directly. So, in the brewery itself—by which I
 mean the large paved lofty place in which they used to make the beer, 
and where the brewing utensils still were. When I first went into it, 
and, rather oppressed by its gloom, stood near the door looking about 
me, I saw her pass among the extinguished fires, and ascend some light 
iron stairs, and go out by a gallery high overhead, as if she were going
 out into the sky.
        It was in this place, and at this moment, that a strange thing happened
 to my fancy. I thought it a strange thing then, and I thought it a 
stranger thing long afterwards. I turned my eyes—a little dimmed by 
looking up at the frosty light—towards a great wooden beam in a low nook
 of the building near me on my right hand, and I saw a figure hanging 
there by the neck. A figure all in yellow white, with but one shoe to 
the feet; and it hung so, that I could see that the faded trimmings of 
the dress were like earthy paper, and that the face was Miss Havisham’s,
 with a movement going over the whole countenance as if she were trying 
to call to me. In the terror of seeing the figure, and in the terror of 
being certain that it had not been there a moment before, I at first ran
 from it, and then ran towards it. And my terror was greatest of all, 
when I found no figure there.
        Nothing less than the frosty light of the cheerful sky, the sight of 
people passing beyond the bars of the court-yard gate, and the reviving 
influence of the rest of the bread and meat and beer, would have brought
 me round. Even with those aids, I might not have come to myself as soon
 as I did, but that I saw Estella approaching with the keys, to let me 
out. She would have some fair reason for looking down upon me, I 
thought, if she saw me frightened; and she would have no fair reason.
        She gave me a triumphant glance in passing me, as if she rejoiced that 
my hands were so coarse and my boots were so thick, and she opened the 
gate, and stood holding it. I was passing out without looking at her, 
when she touched me with a taunting hand.
        “Why don’t you cry?”
        “Because I don’t want to.”
        “You do,” said she. “You have been crying till you are half blind, and you are near crying again now.”
        She laughed contemptuously, pushed me out, and locked the gate upon me.
 I went straight to Mr. Pumblechook’s, and was immensely relieved to 
find him not at home. So, leaving word with the shopman on what day I 
was wanted at Miss Havisham’s again, I set off on the four-mile walk to 
our forge; pondering, as I went along, on all I had seen, and deeply 
revolving that I was a common labouring-boy; that my hands were coarse; 
that my boots were thick; that I had fallen into a despicable habit of 
calling knaves Jacks; that I was much more ignorant than I had 
considered myself last night, and generally that I was in a low-lived 
bad way.
    </t>
  </si>
  <si>
    <t xml:space="preserve">The felicitous idea occurred to me a morning or two later when I woke, 
that the best step I could take towards making myself uncommon was to 
get out of Biddy everything she knew. In pursuance of this luminous 
conception I mentioned to Biddy when I went to Mr. Wopsle’s great-aunt’s
 at night, that I had a particular reason for wishing to get on in life,
 and that I should feel very much obliged to her if she would impart all
 her learning to me. Biddy, who was the most obliging of girls, 
immediately said she would, and indeed began to carry out her promise 
within five minutes.
        The Educational scheme or Course established by Mr. Wopsle’s great-aunt
 may be resolved into the following synopsis. The pupils ate apples and 
put straws down one another’s backs, until Mr Wopsle’s great-aunt 
collected her energies, and made an indiscriminate totter at them with a
 birch-rod. After receiving the charge with every mark of derision, the 
pupils formed in line and buzzingly passed a ragged book from hand to 
hand. The book had an alphabet in it, some figures and tables, and a 
little spelling—that is to say, it had had once. As soon as this volume 
began to circulate, Mr. Wopsle’s great-aunt fell into a state of coma; 
arising either from sleep or a rheumatic paroxysm. The pupils then 
entered among themselves upon a competitive examination on the subject 
of Boots, with the view of ascertaining who could tread the hardest upon
 whose toes. This mental exercise lasted until Biddy made a rush at them
 and distributed three defaced Bibles (shaped as if they had been 
unskilfully cut off the chump-end of something), more illegibly printed 
at the best than any curiosities of literature I have since met with, 
speckled all over with ironmould, and having various specimens of the 
insect world smashed between their leaves. This part of the Course was 
usually lightened by several single combats between Biddy and refractory
 students. When the fights were over, Biddy gave out the number of a 
page, and then we all read aloud what we could—or what we couldn’t—in a 
frightful chorus; Biddy leading with a high shrill monotonous voice, and
 none of us having the least notion of, or reverence for, what we were 
reading about. When this horrible din had lasted a certain time, it 
mechanically awoke Mr. Wopsle’s great-aunt, who staggered at a boy 
fortuitously, and pulled his ears. This was understood to terminate the 
Course for the evening, and we emerged into the air with shrieks of 
intellectual victory. It is fair to remark that there was no prohibition
 against any pupil’s entertaining himself with a slate or even with the 
ink (when there was any), but that it was not easy to pursue that branch
 of study in the winter season, on account of the little general shop in
 which the classes were holden—and which was also Mr. Wopsle’s 
great-aunt’s sitting-room and bed-chamber—being but faintly illuminated 
through the agency of one low-spirited dip-candle and no snuffers.
        It appeared to me that it would take time, to become uncommon under 
these circumstances: nevertheless, I resolved to try it, and that very 
evening Biddy entered on our special agreement, by imparting some 
information from her little catalogue of Prices, under the head of moist
 sugar, and lending me, to copy at home, a large old English D which she
 had imitated from the heading of some newspaper, and which I supposed, 
until she told me what it was, to be a design for a buckle.
        Of course there was a public-house in the village, and of course Joe 
liked sometimes to smoke his pipe there. I had received strict orders 
from my sister to call for him at the Three Jolly Bargemen, that 
evening, on my way from school, and bring him home at my peril. To the 
Three Jolly Bargemen, therefore, I directed my steps.
        There was a bar at the Jolly Bargemen, with some alarmingly long chalk 
scores in it on the wall at the side of the door, which seemed to me to 
be never paid off. They had been there ever since I could remember, and 
had grown more than I had. But there was a quantity of chalk about our 
country, and perhaps the people neglected no opportunity of turning it 
to account.
        It being Saturday night, I found the landlord looking rather grimly at 
these records, but as my business was with Joe and not with him, I 
merely wished him good evening, and passed into the common room at the 
end of the passage, where there was a bright large kitchen fire, and 
where Joe was smoking his pipe in company with Mr. Wopsle and a 
stranger. Joe greeted me as usual with “Halloa, Pip, old chap!” and the 
moment he said that, the stranger turned his head and looked at me.
        He was a secret-looking man whom I had never seen before. His head was 
all on one side, and one of his eyes was half shut up, as if he were 
taking aim at something with an invisible gun. He had a pipe in his 
mouth, and he took it out, and, after slowly blowing all his smoke away 
and looking hard at me all the time, nodded. So, I nodded, and then he 
nodded again, and made room on the settle beside him that I might sit 
down there.
        But, as I was used to sit beside Joe whenever I entered that place of 
resort, I said “No, thank you, sir,” and fell into the space Joe made 
for me on the opposite settle. The strange man, after glancing at Joe, 
and seeing that his attention was otherwise engaged, nodded to me again 
when I had taken my seat, and then rubbed his leg—in a very odd way, as 
it struck me.
        “You was saying,” said the strange man, turning to Joe, “that you was a blacksmith.”
        “Yes. I said it, you know,” said Joe.
        “What’ll you drink, Mr.—? You didn’t mention your name, by-the-bye.”
        Joe mentioned it now, and the strange man called him by it. “What’ll you drink, Mr. Gargery? At my expense? To top up with?”
        “Well,” said Joe, “to tell you the truth, I ain’t much in the habit of drinking at anybody’s expense but my own.”
        “Habit? No,” returned the stranger, “but once and away, and on a Saturday night too. Come! Put a name to it, Mr. Gargery.”
        “I wouldn’t wish to be stiff company,” said Joe. “Rum.”
        “Rum,” repeated the stranger. “And will the other gentleman originate a sentiment.”
        “Rum,” said Mr. Wopsle.
        “Three Rums!” cried the stranger, calling to the landlord. “Glasses round!”
        “This other gentleman,” observed Joe, by way of introducing Mr. Wopsle,
 “is a gentleman that you would like to hear give it out. Our clerk at 
church.”
        “Aha!” said the stranger, quickly, and cocking his eye at me. “The 
lonely church, right out on the marshes, with graves round it!”
        “That’s it,” said Joe.
        The stranger, with a comfortable kind of grunt over his pipe, put his 
legs up on the settle that he had to himself. He wore a flapping 
broad-brimmed traveller’s hat, and under it a handkerchief tied over his
 head in the manner of a cap: so that he showed no hair. As he looked at
 the fire, I thought I saw a cunning expression, followed by a 
half-laugh, come into his face.
        “I am not acquainted with this country, gentlemen, but it seems a solitary country towards the river.”
        “Most marshes is solitary,” said Joe.
        “No doubt, no doubt. Do you find any gipsies, now, or tramps, or vagrants of any sort, out there?”
        “No,” said Joe; “none but a runaway convict now and then. And we don’t find them, easy. Eh, Mr. Wopsle?”
        Mr. Wopsle, with a majestic remembrance of old discomfiture, assented; but not warmly.
        “Seems you have been out after such?” asked the stranger.
        “Once,” returned Joe. “Not that we wanted to take them, you understand;
 we went out as lookers on; me, and Mr. Wopsle, and Pip. Didn’t us, 
Pip?”
        “Yes, Joe.”
        The stranger looked at me again—still cocking his eye, as if he were 
expressly taking aim at me with his invisible gun—and said, “He’s a 
likely young parcel of bones that. What is it you call him?”
        “Pip,” said Joe.
        “Christened Pip?”
        “No, not christened Pip.”
        “Surname Pip?”
        “No,” said Joe, “it’s a kind of family name what he gave himself when a infant, and is called by.”
        “Son of yours?”
        “Well,” said Joe, meditatively—not, of course, that it could be in 
anywise necessary to consider about it, but because it was the way at 
the Jolly Bargemen to seem to consider deeply about everything that was 
discussed over pipes; “well—no. No, he ain’t.”
        “Nevvy?” said the strange man.
        “Well,” said Joe, with the same appearance of profound cogitation, “he is not—no, not to deceive you, he is not—my nevvy.”
        “What the Blue Blazes is he?” asked the stranger. Which appeared to me to be an inquiry of unnecessary strength.
        Mr. Wopsle struck in upon that; as one who knew all about 
relationships, having professional occasion to bear in mind what female 
relations a man might not marry; and expounded the ties between me and 
Joe. Having his hand in, Mr. Wopsle finished off with a most 
terrifically snarling passage from Richard the Third, and seemed to 
think he had done quite enough to account for it when he added,—”as the 
poet says.”
        And here I may remark that when Mr. Wopsle referred to me, he 
considered it a necessary part of such reference to rumple my hair and 
poke it into my eyes. I cannot conceive why everybody of his standing 
who visited at our house should always have put me through the same 
inflammatory process under similar circumstances. Yet I do not call to 
mind that I was ever in my earlier youth the subject of remark in our 
social family circle, but some large-handed person took some such 
ophthalmic steps to patronize me.
        All this while, the strange man looked at nobody but me, and looked at 
me as if he were determined to have a shot at me at last, and bring me 
down. But he said nothing after offering his Blue Blazes observation, 
until the glasses of rum-and-water were brought; and then he made his 
shot, and a most extraordinary shot it was.
        It was not a verbal remark, but a proceeding in dump show, and was 
pointedly addressed to me. He stirred his rum-and-water pointedly at me,
 and he tasted his rum-and-water pointedly at me. And he stirred it and 
he tasted it: not with a spoon that was brought to him, but with a file.
        He did this so that nobody but I saw the file; and when he had done it 
he wiped the file and put it in a breast-pocket. I knew it to be Joe’s 
file, and I knew that he knew my convict, the moment I saw the 
instrument. I sat gazing at him, spell-bound. But he now reclined on his
 settle, taking very little notice of me, and talking principally about 
turnips.
        There was a delicious sense of cleaning-up and making a quiet pause 
before going on in life afresh, in our village on Saturday nights, which
 stimulated Joe to dare to stay out half an hour longer on Saturdays 
than at other times. The half hour and the rum-and-water running out 
together, Joe got up to go, and took me by the hand.
        “Stop half a moment, Mr. Gargery,” said the strange man. “I think I’ve 
got a bright new shilling somewhere in my pocket, and if I have, the boy
 shall have it.”
        He looked it out from a handful of small change, folded it in some 
crumpled paper, and gave it to me. “Yours!” said he. “Mind! Your own.”
        I thanked him, staring at him far beyond the bounds of good manners, 
and holding tight to Joe. He gave Joe good-night, and he gave Mr. Wopsle
 good-night (who went out with us), and he gave me only a look with his 
aiming eye—no, not a look, for he shut it up, but wonders may be done 
with an eye by hiding it.
        On the way home, if I had been in a humour for talking, the talk must 
have been all on my side, for Mr. Wopsle parted from us at the door of 
the Jolly Bargemen, and Joe went all the way home with his mouth wide 
open, to rinse the rum out with as much air as possible. But I was in a 
manner stupefied by this turning up of my old misdeed and old 
acquaintance, and could think of nothing else.
        My sister was not in a very bad temper when we presented ourselves in 
the kitchen, and Joe was encouraged by that unusual circumstance to tell
 her about the bright shilling. “A bad un, I’ll be bound,” said Mrs. Joe
 triumphantly, “or he wouldn’t have given it to the boy! Let’s look at 
it.”
        I took it out of the paper, and it proved to be a good one. “But what’s
 this?” said Mrs. Joe, throwing down the shilling and catching up the 
paper. “Two One-Pound notes?”
        Nothing less than two fat sweltering one-pound notes that seemed to 
have been on terms of the warmest intimacy with all the cattle markets 
in the county. Joe caught up his hat again, and ran with them to the 
Jolly Bargemen to restore them to their owner. While he was gone, I sat 
down on my usual stool and looked vacantly at my sister, feeling pretty 
sure that the man would not be there.
        Presently, Joe came back, saying that the man was gone, but that he, 
Joe, had left word at the Three Jolly Bargemen concerning the notes. 
Then my sister sealed them up in a piece of paper, and put them under 
some dried rose-leaves in an ornamental tea-pot on the top of a press in
 the state parlour. There they remained, a nightmare to me, many and 
many a night and day.
        I had sadly broken sleep when I got to bed, through thinking of the 
strange man taking aim at me with his invisible gun, and of the guiltily
 coarse and common thing it was, to be on secret terms of conspiracy 
with convicts—a feature in my low career that I had previously 
forgotten. I was haunted by the file too. A dread possessed me that when
 I least expected it, the file would reappear. I coaxed myself to sleep 
by thinking of Miss Havisham’s, next Wednesday; and in my sleep I saw 
the file coming at me out of a door, without seeing who held it, and I 
screamed myself awake.
    </t>
  </si>
  <si>
    <t>Oliver Twist</t>
  </si>
  <si>
    <t xml:space="preserve">Among other public buildings in a certain town, which for many reasons 
it will be prudent to refrain from mentioning, and to which I will 
assign no fictitious name, there is one anciently common to most towns, 
great or small: to wit, a workhouse; and in this workhouse was born; on a
 day and date which I need not trouble myself to repeat, inasmuch as it 
can be of no possible consequence to the reader, in this stage of the 
business at all events; the item of mortality whose name is prefixed to 
the head of this chapter.
        For a long time after it was ushered into this world of sorrow and 
trouble, by the parish surgeon, it remained a matter of considerable 
doubt whether the child would survive to bear any name at all; in which 
case it is somewhat more than probable that these memoirs would never 
have appeared; or, if they had, that being comprised within a couple of 
pages, they would have possessed the inestimable merit of being the most
 concise and faithful specimen of biography, extant in the literature of
 any age or country.
        Although I am not disposed to maintain that the being born in a 
workhouse, is in itself the most fortunate and enviable circumstance 
that can possibly befall a human being, I do mean to say that in this 
particular instance, it was the best thing for Oliver Twist that could 
by possibility have occurred. The fact is, that there was considerable 
difficulty in inducing Oliver to take upon himself the office of 
respiration,—a troublesome practice, but one which custom has rendered 
necessary to our easy existence; and for some time he lay gasping on a 
little flock mattress, rather unequally poised between this world and 
the next: the balance being decidedly in favour of the latter. Now, if, 
during this brief period, Oliver had been surrounded by careful 
grandmothers, anxious aunts, experienced nurses, and doctors of profound
 wisdom, he would most inevitably and indubitably have been killed in no
 time. There being nobody by, however, but a pauper old woman, who was 
rendered rather misty by an unwonted allowance of beer; and a parish 
surgeon who did such matters by contract; Oliver and Nature fought out 
the point between them. The result was, that, after a few struggles, 
Oliver breathed, sneezed, and proceeded to advertise to the inmates of 
the workhouse the fact of a new burden having been imposed upon the 
parish, by setting up as loud a cry as could reasonably have been 
expected from a male infant who had not been possessed of that very 
useful appendage, a voice, for a much longer space of time than three 
minutes and a quarter.
        As Oliver gave this first proof of the free and proper action of his 
lungs, the patchwork coverlet which was carelessly flung over the iron 
bedstead, rustled; the pale face of a young woman was raised feebly from
 the pillow; and a faint voice imperfectly articulated the words, ‘Let 
me see the child, and die.’
        The surgeon had been sitting with his face turned towards the fire: 
giving the palms of his hands a warm and a rub alternately. As the young
 woman spoke, he rose, and advancing to the bed’s head, said, with more 
kindness than might have been expected of him:
        ‘Oh, you must not talk about dying yet.’
        ‘Lor bless her dear heart, no!’ interposed the nurse, hastily 
depositing in her pocket a green glass bottle, the contents of which she
 had been tasting in a corner with evident satisfaction.
        ‘Lor bless her dear heart, when she has lived as long as I have, sir, 
and had thirteen children of her own, and all on ‘em dead except two, 
and them in the wurkus with me, she’ll know better than to take on in 
that way, bless her dear heart! Think what it is to be a mother, there’s
 a dear young lamb do.’
        Apparently this consolatory perspective of a mother’s prospects failed 
in producing its due effect. The patient shook her head, and stretched 
out her hand towards the child.
        The surgeon deposited it in her arms. She imprinted her cold white lips
 passionately on its forehead; passed her hands over her face; gazed 
wildly round; shuddered; fell back—and died. They chafed her breast, 
hands, and temples; but the blood had stopped forever. They talked of 
hope and comfort. They had been strangers too long.
        ‘It’s all over, Mrs. Thingummy!’ said the surgeon at last.
        ‘Ah, poor dear, so it is!’ said the nurse, picking up the cork of the 
green bottle, which had fallen out on the pillow, as she stooped to take
 up the child. ‘Poor dear!’
        ‘You needn’t mind sending up to me, if the child cries, nurse,’ said 
the surgeon, putting on his gloves with great deliberation. ‘It’s very 
likely it will be troublesome. Give it a little gruel if it is.’ He put 
on his hat, and, pausing by the bed-side on his way to the door, added, 
‘She was a good-looking girl, too; where did she come from?’
        ‘She was brought here last night,’ replied the old woman, ‘by the 
overseer’s order. She was found lying in the street. She had walked some
 distance, for her shoes were worn to pieces; but where she came from, 
or where she was going to, nobody knows.’
        The surgeon leaned over the body, and raised the left hand. ‘The old 
story,’ he said, shaking his head: ‘no wedding-ring, I see. Ah! 
Good-night!’
        The medical gentleman walked away to dinner; and the nurse, having once
 more applied herself to the green bottle, sat down on a low chair 
before the fire, and proceeded to dress the infant.
        What an excellent example of the power of dress, young Oliver Twist 
was! Wrapped in the blanket which had hitherto formed his only covering,
 he might have been the child of a nobleman or a beggar; it would have 
been hard for the haughtiest stranger to have assigned him his proper 
station in society. But now that he was enveloped in the old calico 
robes which had grown yellow in the same service, he was badged and 
ticketed, and fell into his place at once—a parish child—the orphan of a
 workhouse—the humble, half-starved drudge—to be cuffed and buffeted 
through the world—despised by all, and pitied by none.
        Oliver cried lustily. If he could have known that he was an orphan, 
left to the tender mercies of church-wardens and overseers, perhaps he 
would have cried the louder.
    </t>
  </si>
  <si>
    <t xml:space="preserve">For the next eight or ten months, Oliver was the victim of a systematic
 course of treachery and deception. He was brought up by hand. The 
hungry and destitute situation of the infant orphan was duly reported by
 the workhouse authorities to the parish authorities. The parish 
authorities inquired with dignity of the workhouse authorities, whether 
there was no female then domiciled in ‘the house’ who was in a situation
 to impart to Oliver Twist, the consolation and nourishment of which he 
stood in need. The workhouse authorities replied with humility, that 
there was not. Upon this, the parish authorities magnanimously and 
humanely resolved, that Oliver should be ‘farmed,’ or, in other words, 
that he should be dispatched to a branch-workhouse some three miles off,
 where twenty or thirty other juvenile offenders against the poor-laws, 
rolled about the floor all day, without the inconvenience of too much 
food or too much clothing, under the parental superintendence of an 
elderly female, who received the culprits at and for the consideration 
of sevenpence-halfpenny per small head per week. Sevenpence-halfpenny’s 
worth per week is a good round diet for a child; a great deal may be got
 for sevenpence-halfpenny, quite enough to overload its stomach, and 
make it uncomfortable. The elderly female was a woman of wisdom and 
experience; she knew what was good for children; and she had a very 
accurate perception of what was good for herself. So, she appropriated 
the greater part of the weekly stipend to her own use, and consigned the
 rising parochial generation to even a shorter allowance than was 
originally provided for them. Thereby finding in the lowest depth a 
deeper still; and proving herself a very great experimental philosopher.
        Everybody knows the story of another experimental philosopher who had a
 great theory about a horse being able to live without eating, and who 
demonstrated it so well, that he had got his own horse down to a straw a
 day, and would unquestionably have rendered him a very spirited and 
rampacious animal on nothing at all, if he had not died, four-and-twenty
 hours before he was to have had his first comfortable bait of air. 
Unfortunately for, the experimental philosophy of the female to whose 
protecting care Oliver Twist was delivered over, a similar result 
usually attended the operation of her system; for at the very moment 
when the child had contrived to exist upon the smallest possible portion
 of the weakest possible food, it did perversely happen in eight and a 
half cases out of ten, either that it sickened from want and cold, or 
fell into the fire from neglect, or got half-smothered by accident; in 
any one of which cases, the miserable little being was usually summoned 
into another world, and there gathered to the fathers it had never known
 in this.
        Occasionally, when there was some more than usually interesting inquest
 upon a parish child who had been overlooked in turning up a bedstead, 
or inadvertently scalded to death when there happened to be a 
washing—though the latter accident was very scarce, anything approaching
 to a washing being of rare occurrence in the farm—the jury would take 
it into their heads to ask troublesome questions, or the parishioners 
would rebelliously affix their signatures to a remonstrance. But these 
impertinences were speedily checked by the evidence of the surgeon, and 
the testimony of the beadle; the former of whom had always opened the 
body and found nothing inside (which was very probable indeed), and the 
latter of whom invariably swore whatever the parish wanted; which was 
very self-devotional. Besides, the board made periodical pilgrimages to 
the farm, and always sent the beadle the day before, to say they were 
going. The children were neat and clean to behold, when they went; and 
what more would the people have!
        It cannot be expected that this system of farming would produce any 
very extraordinary or luxuriant crop. Oliver Twist’s ninth birthday 
found him a pale thin child, somewhat diminutive in stature, and 
decidedly small in circumference. But nature or inheritance had 
implanted a good sturdy spirit in Oliver’s breast. It had had plenty of 
room to expand, thanks to the spare diet of the establishment; and 
perhaps to this circumstance may be attributed his having any ninth 
birth-day at all. Be this as it may, however, it was his ninth birthday;
 and he was keeping it in the coal-cellar with a select party of two 
other young gentleman, who, after participating with him in a sound 
thrashing, had been locked up for atrociously presuming to be hungry, 
when Mrs. Mann, the good lady of the house, was unexpectedly startled by
 the apparition of Mr. Bumble, the beadle, striving to undo the wicket 
of the garden-gate.
        ‘Goodness gracious! Is that you, Mr. Bumble, sir?’ said Mrs. Mann, 
thrusting her head out of the window in well-affected ecstasies of joy. 
‘(Susan, take Oliver and them two brats upstairs, and wash ‘em 
directly.)—My heart alive! Mr. Bumble, how glad I am to see you, 
sure-ly!’
        Now, Mr. Bumble was a fat man, and a choleric; so, instead of 
responding to this open-hearted salutation in a kindred spirit, he gave 
the little wicket a tremendous shake, and then bestowed upon it a kick 
which could have emanated from no leg but a beadle’s.
        ‘Lor, only think,’ said Mrs. Mann, running out,—for the three boys had 
been removed by this time,—’only think of that! That I should have 
forgotten that the gate was bolted on the inside, on account of them 
dear children! Walk in sir; walk in, pray, Mr. Bumble, do, sir.’
        Although this invitation was accompanied with a curtsey that might have
 softened the heart of a church-warden, it by no means mollified the 
beadle.
        ‘Do you think this respectful or proper conduct, Mrs. Mann,’ inquired 
Mr. Bumble, grasping his cane, ‘to keep the parish officers a waiting at
 your garden-gate, when they come here upon porochial business with the 
porochial orphans? Are you aweer, Mrs. Mann, that you are, as I may say,
 a porochial delegate, and a stipendiary?’
        ‘I’m sure Mr. Bumble, that I was only a telling one or two of the dear 
children as is so fond of you, that it was you a coming,’ replied Mrs. 
Mann with great humility.
        Mr. Bumble had a great idea of his oratorical powers and his 
importance. He had displayed the one, and vindicated the other. He 
relaxed.
        ‘Well, well, Mrs. Mann,’ he replied in a calmer tone; ‘it may be as you
 say; it may be. Lead the way in, Mrs. Mann, for I come on business, and
 have something to say.’
        Mrs. Mann ushered the beadle into a small parlour with a brick floor; 
placed a seat for him; and officiously deposited his cocked hat and cane
 on the table before him. Mr. Bumble wiped from his forehead the 
perspiration which his walk had engendered, glanced complacently at the 
cocked hat, and smiled. Yes, he smiled. Beadles are but men: and Mr. 
Bumble smiled.
        ‘Now don’t you be offended at what I’m a going to say,’ observed Mrs. 
Mann, with captivating sweetness. ‘You’ve had a long walk, you know, or I
 wouldn’t mention it. Now, will you take a little drop of somethink, Mr.
 Bumble?’
        ‘Not a drop. Nor a drop,’ said Mr. Bumble, waving his right hand in a dignified, but placid manner.
        ‘I think you will,’ said Mrs. Mann, who had noticed the tone of the 
refusal, and the gesture that had accompanied it. ‘Just a leetle drop, 
with a little cold water, and a lump of sugar.’
        Mr. Bumble coughed.
        ‘Now, just a leetle drop,’ said Mrs. Mann persuasively.
        ‘What is it?’ inquired the beadle.
        ‘Why, it’s what I’m obliged to keep a little of in the house, to put 
into the blessed infants’ Daffy, when they ain’t well, Mr. Bumble,’ 
replied Mrs. Mann as she opened a corner cupboard, and took down a 
bottle and glass. ‘It’s gin. I’ll not deceive you, Mr. B. It’s gin.’
        ‘Do you give the children Daffy, Mrs. Mann?’ inquired Bumble, following with his eyes the interesting process of mixing.
        ‘Ah, bless ‘em, that I do, dear as it is,’ replied the nurse. ‘I couldn’t see ‘em suffer before my very eyes, you know sir.’
        ‘No’; said Mr. Bumble approvingly; ‘no, you could not. You are a humane
 woman, Mrs. Mann.’ (Here she set down the glass.) ‘I shall take a early
 opportunity of mentioning it to the board, Mrs. Mann.’ (He drew it 
towards him.) ‘You feel as a mother, Mrs. Mann.’ (He stirred the 
gin-and-water.) ‘I—I drink your health with cheerfulness, Mrs. Mann’; 
and he swallowed half of it.
        ‘And now about business,’ said the beadle, taking out a leathern 
pocket-book. ‘The child that was half-baptized Oliver Twist, is nine 
year old to-day.’
        ‘Bless him!’ interposed Mrs. Mann, inflaming her left eye with the corner of her apron.
        ‘And notwithstanding a offered reward of ten pound, which was 
afterwards increased to twenty pound. Notwithstanding the most 
superlative, and, I may say, supernat’ral exertions on the part of this 
parish,’ said Bumble, ‘we have never been able to discover who is his 
father, or what was his mother’s settlement, name, or con—dition.’
        Mrs. Mann raised her hands in astonishment; but added, after a moment’s
 reflection, ‘How comes he to have any name at all, then?’
        The beadle drew himself up with great pride, and said, ‘I inwented it.’
        ‘You, Mr. Bumble!’
        ‘I, Mrs. Mann. We name our fondlings in alphabetical order. The last 
was a S,—Swubble, I named him. This was a T,—Twist, I named him. The 
next one comes will be Unwin, and the next Vilkins. I have got names 
ready made to the end of the alphabet, and all the way through it again,
 when we come to Z.’
        ‘Why, you’re quite a literary character, sir!’ said Mrs. Mann.
        ‘Well, well,’ said the beadle, evidently gratified with the compliment;
 ‘perhaps I may be. Perhaps I may be, Mrs. Mann.’ He finished the 
gin-and-water, and added, ‘Oliver being now too old to remain here, the 
board have determined to have him back into the house. I have come out 
myself to take him there. So let me see him at once.’
        ‘I’ll fetch him directly,’ said Mrs. Mann, leaving the room for that 
purpose. Oliver, having had by this time as much of the outer coat of 
dirt which encrusted his face and hands, removed, as could be scrubbed 
off in one washing, was led into the room by his benevolent protectress.
        ‘Make a bow to the gentleman, Oliver,’ said Mrs. Mann.
        Oliver made a bow, which was divided between the beadle on the chair, and the cocked hat on the table.
        ‘Will you go along with me, Oliver?’ said Mr. Bumble, in a majestic voice.
        Oliver was about to say that he would go along with anybody with great 
readiness, when, glancing upward, he caught sight of Mrs. Mann, who had 
got behind the beadle’s chair, and was shaking her fist at him with a 
furious countenance. He took the hint at once, for the fist had been too
 often impressed upon his body not to be deeply impressed upon his 
recollection.
        ‘Will she go with me?’ inquired poor Oliver.
        ‘No, she can’t,’ replied Mr. Bumble. ‘But she’ll come and see you sometimes.’
        This was no very great consolation to the child. Young as he was, 
however, he had sense enough to make a feint of feeling great regret at 
going away. It was no very difficult matter for the boy to call tears 
into his eyes. Hunger and recent ill-usage are great assistants if you 
want to cry; and Oliver cried very naturally indeed. Mrs. Mann gave him a
 thousand embraces, and what Oliver wanted a great deal more, a piece of
 bread and butter, less he should seem too hungry when he got to the 
workhouse. With the slice of bread in his hand, and the little 
brown-cloth parish cap on his head, Oliver was then led away by Mr. 
Bumble from the wretched home where one kind word or look had never 
lighted the gloom of his infant years. And yet he burst into an agony of
 childish grief, as the cottage-gate closed after him. Wretched as were 
the little companions in misery he was leaving behind, they were the 
only friends he had ever known; and a sense of his loneliness in the 
great wide world, sank into the child’s heart for the first time.
        Mr. Bumble walked on with long strides; little Oliver, firmly grasping 
his gold-laced cuff, trotted beside him, inquiring at the end of every 
quarter of a mile whether they were ‘nearly there.’ To these 
interrogations Mr. Bumble returned very brief and snappish replies; for 
the temporary blandness which gin-and-water awakens in some bosoms had 
by this time evaporated; and he was once again a beadle.
        Oliver had not been within the walls of the workhouse a quarter of an 
hour, and had scarcely completed the demolition of a second slice of 
bread, when Mr. Bumble, who had handed him over to the care of an old 
woman, returned; and, telling him it was a board night, informed him 
that the board had said he was to appear before it forthwith.
        Not having a very clearly defined notion of what a live board was, 
Oliver was rather astounded by this intelligence, and was not quite 
certain whether he ought to laugh or cry. He had no time to think about 
the matter, however; for Mr. Bumble gave him a tap on the head, with his
 cane, to wake him up: and another on the back to make him lively: and 
bidding him to follow, conducted him into a large white-washed room, 
where eight or ten fat gentlemen were sitting round a table. At the top 
of the table, seated in an arm-chair rather higher than the rest, was a 
particularly fat gentleman with a very round, red face.
        ‘Bow to the board,’ said Bumble. Oliver brushed away two or three tears
 that were lingering in his eyes; and seeing no board but the table, 
fortunately bowed to that.
        ‘What’s your name, boy?’ said the gentleman in the high chair.
        Oliver was frightened at the sight of so many gentlemen, which made him
 tremble: and the beadle gave him another tap behind, which made him 
cry. These two causes made him answer in a very low and hesitating 
voice; whereupon a gentleman in a white waistcoat said he was a fool. 
Which was a capital way of raising his spirits, and putting him quite at
 his ease.
        ‘Boy,’ said the gentleman in the high chair, ‘listen to me. You know you’re an orphan, I suppose?’
        ‘What’s that, sir?’ inquired poor Oliver.
        ‘The boy is a fool—I thought he was,’ said the gentleman in the white waistcoat.
        ‘Hush!’ said the gentleman who had spoken first. ‘You know you’ve got 
no father or mother, and that you were brought up by the parish, don’t 
you?’
        ‘Yes, sir,’ replied Oliver, weeping bitterly.
        ‘What are you crying for?’ inquired the gentleman in the white 
waistcoat. And to be sure it was very extraordinary. What could the boy 
be crying for?
        ‘I hope you say your prayers every night,’ said another gentleman in a 
gruff voice; ‘and pray for the people who feed you, and take care of 
you—like a Christian.’
        ‘Yes, sir,’ stammered the boy. The gentleman who spoke last was 
unconsciously right. It would have been very like a Christian, and a 
marvellously good Christian too, if Oliver had prayed for the people who
 fed and took care of him. But he hadn’t, because nobody had taught him.
        ‘Well! You have come here to be educated, and taught a useful trade,’ said the red-faced gentleman in the high chair.
        ‘So you’ll begin to pick oakum to-morrow morning at six o’clock,’ added the surly one in the white waistcoat.
        For the combination of both these blessings in the one simple process 
of picking oakum, Oliver bowed low by the direction of the beadle, and 
was then hurried away to a large ward; where, on a rough, hard bed, he 
sobbed himself to sleep. What a novel illustration of the tender laws of
 England! They let the paupers go to sleep!
        Poor Oliver! He little thought, as he lay sleeping in happy 
unconsciousness of all around him, that the board had that very day 
arrived at a decision which would exercise the most material influence 
over all his future fortunes. But they had. And this was it:
        The members of this board were very sage, deep, philosophical men; and 
when they came to turn their attention to the workhouse, they found out 
at once, what ordinary folks would never have discovered—the poor people
 liked it! It was a regular place of public entertainment for the poorer
 classes; a tavern where there was nothing to pay; a public breakfast, 
dinner, tea, and supper all the year round; a brick and mortar elysium, 
where it was all play and no work. ‘Oho!’ said the board, looking very 
knowing; ‘we are the fellows to set this to rights; we’ll stop it all, 
in no time.’ So, they established the rule, that all poor people should 
have the alternative (for they would compel nobody, not they), of being 
starved by a gradual process in the house, or by a quick one out of it. 
With this view, they contracted with the water-works to lay on an 
unlimited supply of water; and with a corn-factor to supply periodically
 small quantities of oatmeal; and issued three meals of thin gruel a 
day, with an onion twice a week, and half a roll of Sundays. They made a
 great many other wise and humane regulations, having reference to the 
ladies, which it is not necessary to repeat; kindly undertook to divorce
 poor married people, in consequence of the great expense of a suit in 
Doctors’ Commons; and, instead of compelling a man to support his 
family, as they had theretofore done, took his family away from him, and
 made him a bachelor! There is no saying how many applicants for relief,
 under these last two heads, might have started up in all classes of 
society, if it had not been coupled with the workhouse; but the board 
were long-headed men, and had provided for this difficulty. The relief 
was inseparable from the workhouse and the gruel; and that frightened 
people.
        For the first six months after Oliver Twist was removed, the system was
 in full operation. It was rather expensive at first, in consequence of 
the increase in the undertaker’s bill, and the necessity of taking in 
the clothes of all the paupers, which fluttered loosely on their wasted,
 shrunken forms, after a week or two’s gruel. But the number of 
workhouse inmates got thin as well as the paupers; and the board were in
 ecstasies.
        The room in which the boys were fed, was a large stone hall, with a 
copper at one end: out of which the master, dressed in an apron for the 
purpose, and assisted by one or two women, ladled the gruel at 
mealtimes. Of this festive composition each boy had one porringer, and 
no more—except on occasions of great public rejoicing, when he had two 
ounces and a quarter of bread besides.
        The bowls never wanted washing. The boys polished them with their 
spoons till they shone again; and when they had performed this operation
 (which never took very long, the spoons being nearly as large as the 
bowls), they would sit staring at the copper, with such eager eyes, as 
if they could have devoured the very bricks of which it was composed; 
employing themselves, meanwhile, in sucking their fingers most 
assiduously, with the view of catching up any stray splashes of gruel 
that might have been cast thereon. Boys have generally excellent 
appetites. Oliver Twist and his companions suffered the tortures of slow
 starvation for three months: at last they got so voracious and wild 
with hunger, that one boy, who was tall for his age, and hadn’t been 
used to that sort of thing (for his father had kept a small cook-shop), 
hinted darkly to his companions, that unless he had another basin of 
gruel per diem, he was afraid he might some night happen to eat the boy 
who slept next him, who happened to be a weakly youth of tender age. He 
had a wild, hungry eye; and they implicitly believed him. A council was 
held; lots were cast who should walk up to the master after supper that 
evening, and ask for more; and it fell to Oliver Twist.
        The evening arrived; the boys took their places. The master, in his 
cook’s uniform, stationed himself at the copper; his pauper assistants 
ranged themselves behind him; the gruel was served out; and a long grace
 was said over the short commons. The gruel disappeared; the boys 
whispered each other, and winked at Oliver; while his next neighbors 
nudged him. Child as he was, he was desperate with hunger, and reckless 
with misery. He rose from the table; and advancing to the master, basin 
and spoon in hand, said: somewhat alarmed at his own temerity:
        ‘Please, sir, I want some more.’
        The master was a fat, healthy man; but he turned very pale. He gazed in
 stupefied astonishment on the small rebel for some seconds, and then 
clung for support to the copper. The assistants were paralysed with 
wonder; the boys with fear.
        ‘What!’ said the master at length, in a faint voice.
        ‘Please, sir,’ replied Oliver, ‘I want some more.’
        The master aimed a blow at Oliver’s head with the ladle; pinioned him in his arm; and shrieked aloud for the beadle.
        The board were sitting in solemn conclave, when Mr. Bumble rushed into 
the room in great excitement, and addressing the gentleman in the high 
chair, said,
        ‘Mr. Limbkins, I beg your pardon, sir! Oliver Twist has asked for more!’
        There was a general start. Horror was depicted on every countenance.
        ‘For more!’ said Mr. Limbkins. ‘Compose yourself, Bumble, and answer me
 distinctly. Do I understand that he asked for more, after he had eaten 
the supper allotted by the dietary?’
        ‘He did, sir,’ replied Bumble.
        ‘That boy will be hung,’ said the gentleman in the white waistcoat. ‘I know that boy will be hung.’
        Nobody controverted the prophetic gentleman’s opinion. An animated 
discussion took place. Oliver was ordered into instant confinement; and a
 bill was next morning pasted on the outside of the gate, offering a 
reward of five pounds to anybody who would take Oliver Twist off the 
hands of the parish. In other words, five pounds and Oliver Twist were 
offered to any man or woman who wanted an apprentice to any trade, 
business, or calling.
        ‘I never was more convinced of anything in my life,’ said the gentleman
 in the white waistcoat, as he knocked at the gate and read the bill 
next morning: ‘I never was more convinced of anything in my life, than I
 am that that boy will come to be hung.’
        As I purpose to show in the sequel whether the white waistcoated 
gentleman was right or not, I should perhaps mar the interest of this 
narrative (supposing it to possess any at all), if I ventured to hint 
just yet, whether the life of Oliver Twist had this violent termination 
or no.
    </t>
  </si>
  <si>
    <t xml:space="preserve">For a week after the commission of the impious and profane offence of 
asking for more, Oliver remained a close prisoner in the dark and 
solitary room to which he had been consigned by the wisdom and mercy of 
the board. It appears, at first sight not unreasonable to suppose, that,
 if he had entertained a becoming feeling of respect for the prediction 
of the gentleman in the white waistcoat, he would have established that 
sage individual’s prophetic character, once and for ever, by tying one 
end of his pocket-handkerchief to a hook in the wall, and attaching 
himself to the other. To the performance of this feat, however, there 
was one obstacle: namely, that pocket-handkerchiefs being decided 
articles of luxury, had been, for all future times and ages, removed 
from the noses of paupers by the express order of the board, in council 
assembled: solemnly given and pronounced under their hands and seals. 
There was a still greater obstacle in Oliver’s youth and childishness. 
He only cried bitterly all day; and, when the long, dismal night came 
on, spread his little hands before his eyes to shut out the darkness, 
and crouching in the corner, tried to sleep: ever and anon waking with a
 start and tremble, and drawing himself closer and closer to the wall, 
as if to feel even its cold hard surface were a protection in the gloom 
and loneliness which surrounded him.
        Let it not be supposed by the enemies of ‘the system,’ that, during the
 period of his solitary incarceration, Oliver was denied the benefit of 
exercise, the pleasure of society, or the advantages of religious 
consolation. As for exercise, it was nice cold weather, and he was 
allowed to perform his ablutions every morning under the pump, in a 
stone yard, in the presence of Mr. Bumble, who prevented his catching 
cold, and caused a tingling sensation to pervade his frame, by repeated 
applications of the cane. As for society, he was carried every other day
 into the hall where the boys dined, and there sociably flogged as a 
public warning and example. And so for from being denied the advantages 
of religious consolation, he was kicked into the same apartment every 
evening at prayer-time, and there permitted to listen to, and console 
his mind with, a general supplication of the boys, containing a special 
clause, therein inserted by authority of the board, in which they 
entreated to be made good, virtuous, contented, and obedient, and to be 
guarded from the sins and vices of Oliver Twist: whom the supplication 
distinctly set forth to be under the exclusive patronage and protection 
of the powers of wickedness, and an article direct from the manufactory 
of the very Devil himself.
        It chanced one morning, while Oliver’s affairs were in this auspicious 
and comfortable state, that Mr. Gamfield, chimney-sweep, went his way 
down the High Street, deeply cogitating in his mind his ways and means 
of paying certain arrears of rent, for which his landlord had become 
rather pressing. Mr. Gamfield’s most sanguine estimate of his finances 
could not raise them within full five pounds of the desired amount; and,
 in a species of arthimetical desperation, he was alternately cudgelling
 his brains and his donkey, when passing the workhouse, his eyes 
encountered the bill on the gate.
        ‘Wo—o!’ said Mr. Gamfield to the donkey.
        The donkey was in a state of profound abstraction: wondering, probably,
 whether he was destined to be regaled with a cabbage-stalk or two when 
he had disposed of the two sacks of soot with which the little cart was 
laden; so, without noticing the word of command, he jogged onward.
        Mr. Gamfield growled a fierce imprecation on the donkey generally, but 
more particularly on his eyes; and, running after him, bestowed a blow 
on his head, which would inevitably have beaten in any skull but a 
donkey’s. Then, catching hold of the bridle, he gave his jaw a sharp 
wrench, by way of gentle reminder that he was not his own master; and by
 these means turned him round. He then gave him another blow on the 
head, just to stun him till he came back again. Having completed these 
arrangements, he walked up to the gate, to read the bill.
        The gentleman with the white waistcoat was standing at the gate with 
his hands behind him, after having delivered himself of some profound 
sentiments in the board-room. Having witnessed the little dispute 
between Mr. Gamfield and the donkey, he smiled joyously when that person
 came up to read the bill, for he saw at once that Mr. Gamfield was 
exactly the sort of master Oliver Twist wanted. Mr. Gamfield smiled, 
too, as he perused the document; for five pounds was just the sum he had
 been wishing for; and, as to the boy with which it was encumbered, Mr. 
Gamfield, knowing what the dietary of the workhouse was, well knew he 
would be a nice small pattern, just the very thing for register stoves. 
So, he spelt the bill through again, from beginning to end; and then, 
touching his fur cap in token of humility, accosted the gentleman in the
 white waistcoat.
        ‘This here boy, sir, wot the parish wants to ‘prentis,’ said Mr. Gamfield.
        ‘Ay, my man,’ said the gentleman in the white waistcoat, with a condescending smile. ‘What of him?’
        ‘If the parish vould like him to learn a right pleasant trade, in a 
good ‘spectable chimbley-sweepin’ bisness,’ said Mr. Gamfield, ‘I wants a
 ‘prentis, and I am ready to take him.’
        ‘Walk in,’ said the gentleman in the white waistcoat. Mr. Gamfield 
having lingered behind, to give the donkey another blow on the head, and
 another wrench of the jaw, as a caution not to run away in his absence,
 followed the gentleman with the white waistcoat into the room where 
Oliver had first seen him.
        ‘It’s a nasty trade,’ said Mr. Limbkins, when Gamfield had again stated his wish.
        ‘Young boys have been smothered in chimneys before now,’ said another gentleman.
        ‘That’s acause they damped the straw afore they lit it in the chimbley 
to make ‘em come down again,’ said Gamfield; ‘that’s all smoke, and no 
blaze; vereas smoke ain’t o’ no use at all in making a boy come down, 
for it only sinds him to sleep, and that’s wot he likes. Boys is wery 
obstinit, and wery lazy, Gen’l’men, and there’s nothink like a good hot 
blaze to make ‘em come down vith a run. It’s humane too, gen’l’men, 
acause, even if they’ve stuck in the chimbley, roasting their feet makes
 ‘em struggle to hextricate theirselves.’
        The gentleman in the white waistcoat appeared very much amused by this 
explanation; but his mirth was speedily checked by a look from Mr. 
Limbkins. The board then proceeded to converse among themselves for a 
few minutes, but in so low a tone, that the words ‘saving of 
expenditure,’ ‘looked well in the accounts,’ ‘have a printed report 
published,’ were alone audible. These only chanced to be heard, indeed, 
or account of their being very frequently repeated with great emphasis.
        At length the whispering ceased; and the members of the board, having 
resumed their seats and their solemnity, Mr. Limbkins said:
        ‘We have considered your proposition, and we don’t approve of it.’
        ‘Not at all,’ said the gentleman in the white waistcoat.
        ‘Decidedly not,’ added the other members.
        As Mr. Gamfield did happen to labour under the slight imputation of 
having bruised three or four boys to death already, it occurred to him 
that the board had, perhaps, in some unaccountable freak, taken it into 
their heads that this extraneous circumstance ought to influence their 
proceedings. It was very unlike their general mode of doing business, if
 they had; but still, as he had no particular wish to revive the rumour,
 he twisted his cap in his hands, and walked slowly from the table.
        ‘So you won’t let me have him, gen’l’men?’ said Mr. Gamfield, pausing near the door.
        ‘No,’ replied Mr. Limbkins; ‘at least, as it’s a nasty business, we 
think you ought to take something less than the premium we offered.’
        Mr. Gamfield’s countenance brightened, as, with a quick step, he returned to the table, and said,
        ‘What’ll you give, gen’l’men? Come! Don’t be too hard on a poor man. What’ll you give?’
        ‘I should say, three pound ten was plenty,’ said Mr. Limbkins.
        ‘Ten shillings too much,’ said the gentleman in the white waistcoat.
        ‘Come!’ said Gamfield; ‘say four pound, gen’l’men. Say four pound, and you’ve got rid of him for good and all. There!’
        ‘Three pound ten,’ repeated Mr. Limbkins, firmly.
        ‘Come! I’ll split the diff’erence, gen’l’men,’ urged Gamfield. ‘Three pound fifteen.’
        ‘Not a farthing more,’ was the firm reply of Mr. Limbkins.
        ‘You’re desperate hard upon me, gen’l’men,’ said Gamfield, wavering.
        ‘Pooh! pooh! nonsense!’ said the gentleman in the white waistcoat. 
‘He’d be cheap with nothing at all, as a premium. Take him, you silly 
fellow! He’s just the boy for you. He wants the stick, now and then: 
it’ll do him good; and his board needn’t come very expensive, for he 
hasn’t been overfed since he was born. Ha! ha! ha!’
        Mr. Gamfield gave an arch look at the faces round the table, and, 
observing a smile on all of them, gradually broke into a smile himself. 
The bargain was made. Mr. Bumble, was at once instructed that Oliver 
Twist and his indentures were to be conveyed before the magistrate, for 
signature and approval, that very afternoon.
        In pursuance of this determination, little Oliver, to his excessive 
astonishment, was released from bondage, and ordered to put himself into
 a clean shirt. He had hardly achieved this very unusual gymnastic 
performance, when Mr. Bumble brought him, with his own hands, a basin of
 gruel, and the holiday allowance of two ounces and a quarter of bread. 
At this tremendous sight, Oliver began to cry very piteously: thinking, 
not unnaturally, that the board must have determined to kill him for 
some useful purpose, or they never would have begun to fatten him up in 
that way.
        ‘Don’t make your eyes red, Oliver, but eat your food and be thankful,’ 
said Mr. Bumble, in a tone of impressive pomposity. ‘You’re a going to 
be made a ‘prentice of, Oliver.’
        ‘A prentice, sir!’ said the child, trembling.
        ‘Yes, Oliver,’ said Mr. Bumble. ‘The kind and blessed gentleman which 
is so many parents to you, Oliver, when you have none of your own: are a
 going to ‘prentice’ you: and to set you up in life, and make a man of 
you: although the expense to the parish is three pound ten!—three pound 
ten, Oliver!—seventy shillins—one hundred and forty sixpences!—and all 
for a naughty orphan which nobody can’t love.’
        As Mr. Bumble paused to take breath, after delivering this address in 
an awful voice, the tears rolled down the poor child’s face, and he 
sobbed bitterly.
        ‘Come,’ said Mr. Bumble, somewhat less pompously, for it was gratifying
 to his feelings to observe the effect his eloquence had produced; 
‘Come, Oliver! Wipe your eyes with the cuffs of your jacket, and don’t 
cry into your gruel; that’s a very foolish action, Oliver.’ It certainly
 was, for there was quite enough water in it already.
        On their way to the magistrate, Mr. Bumble instructed Oliver that all 
he would have to do, would be to look very happy, and say, when the 
gentleman asked him if he wanted to be apprenticed, that he should like 
it very much indeed; both of which injunctions Oliver promised to obey: 
the rather as Mr. Bumble threw in a gentle hint, that if he failed in 
either particular, there was no telling what would be done to him. When 
they arrived at the office, he was shut up in a little room by himself, 
and admonished by Mr. Bumble to stay there, until he came back to fetch 
him.
        There the boy remained, with a palpitating heart, for half an hour. At 
the expiration of which time Mr. Bumble thrust in his head, unadorned 
with the cocked hat, and said aloud:
        ‘Now, Oliver, my dear, come to the gentleman.’ As Mr. Bumble said this,
 he put on a grim and threatening look, and added, in a low voice, ‘Mind
 what I told you, you young rascal!’
        Oliver stared innocently in Mr. Bumble’s face at this somewhat 
contradictory style of address; but that gentleman prevented his 
offering any remark thereupon, by leading him at once into an adjoining 
room: the door of which was open. It was a large room, with a great 
window. Behind a desk, sat two old gentleman with powdered heads: one of
 whom was reading the newspaper; while the other was perusing, with the 
aid of a pair of tortoise-shell spectacles, a small piece of parchment 
which lay before him. Mr. Limbkins was standing in front of the desk on 
one side; and Mr. Gamfield, with a partially washed face, on the other; 
while two or three bluff-looking men, in top-boots, were lounging about.
        The old gentleman with the spectacles gradually dozed off, over the 
little bit of parchment; and there was a short pause, after Oliver had 
been stationed by Mr. Bumble in front of the desk.
        ‘This is the boy, your worship,’ said Mr. Bumble.
        The old gentleman who was reading the newspaper raised his head for a 
moment, and pulled the other old gentleman by the sleeve; whereupon, the
 last-mentioned old gentleman woke up.
        ‘Oh, is this the boy?’ said the old gentleman.
        ‘This is him, sir,’ replied Mr. Bumble. ‘Bow to the magistrate, my dear.’
        Oliver roused himself, and made his best obeisance. He had been 
wondering, with his eyes fixed on the magistrates’ powder, whether all 
boards were born with that white stuff on their heads, and were boards 
from thenceforth on that account.
        ‘Well,’ said the old gentleman, ‘I suppose he’s fond of chimney-sweeping?’
        ‘He doats on it, your worship,’ replied Bumble; giving Oliver a sly pinch, to intimate that he had better not say he didn’t.
        ‘And he will be a sweep, will he?’ inquired the old gentleman.
        ‘If we was to bind him to any other trade to-morrow, he’d run away simultaneous, your worship,’ replied Bumble.
        ‘And this man that’s to be his master—you, sir—you’ll treat him well, 
and feed him, and do all that sort of thing, will you?’ said the old 
gentleman.
        ‘When I says I will, I means I will,’ replied Mr. Gamfield doggedly.
        ‘You’re a rough speaker, my friend, but you look an honest, 
open-hearted man,’ said the old gentleman: turning his spectacles in the
 direction of the candidate for Oliver’s premium, whose villainous 
countenance was a regular stamped receipt for cruelty. But the 
magistrate was half blind and half childish, so he couldn’t reasonably 
be expected to discern what other people did.
        ‘I hope I am, sir,’ said Mr. Gamfield, with an ugly leer.
        ‘I have no doubt you are, my friend,’ replied the old gentleman: fixing
 his spectacles more firmly on his nose, and looking about him for the 
inkstand.
        It was the critical moment of Oliver’s fate. If the inkstand had been 
where the old gentleman thought it was, he would have dipped his pen 
into it, and signed the indentures, and Oliver would have been 
straightway hurried off. But, as it chanced to be immediately under his 
nose, it followed, as a matter of course, that he looked all over his 
desk for it, without finding it; and happening in the course of his 
search to look straight before him, his gaze encountered the pale and 
terrified face of Oliver Twist: who, despite all the admonitory looks 
and pinches of Bumble, was regarding the repulsive countenance of his 
future master, with a mingled expression of horror and fear, too 
palpable to be mistaken, even by a half-blind magistrate.
        The old gentleman stopped, laid down his pen, and looked from Oliver to
 Mr. Limbkins; who attempted to take snuff with a cheerful and 
unconcerned aspect.
        ‘My boy!’ said the old gentleman, ‘you look pale and alarmed. What is the matter?’
        ‘Stand a little away from him, Beadle,’ said the other magistrate: 
laying aside the paper, and leaning forward with an expression of 
interest. ‘Now, boy, tell us what’s the matter: don’t be afraid.’
        Oliver fell on his knees, and clasping his hands together, prayed that 
they would order him back to the dark room—that they would starve 
him—beat him—kill him if they pleased—rather than send him away with 
that dreadful man.
        ‘Well!’ said Mr. Bumble, raising his hands and eyes with most 
impressive solemnity. ‘Well! of all the artful and designing orphans 
that ever I see, Oliver, you are one of the most bare-facedest.’
        ‘Hold your tongue, Beadle,’ said the second old gentleman, when Mr. Bumble had given vent to this compound adjective.
        ‘I beg your worship’s pardon,’ said Mr. Bumble, incredulous of having heard aright. ‘Did your worship speak to me?’
        ‘Yes. Hold your tongue.’
        Mr. Bumble was stupefied with astonishment. A beadle ordered to hold his tongue! A moral revolution!
        The old gentleman in the tortoise-shell spectacles looked at his companion, he nodded significantly.
        ‘We refuse to sanction these indentures,’ said the old gentleman: tossing aside the piece of parchment as he spoke.
        ‘I hope,’ stammered Mr. Limbkins: ‘I hope the magistrates will not form
 the opinion that the authorities have been guilty of any improper 
conduct, on the unsupported testimony of a child.’
        ‘The magistrates are not called upon to pronounce any opinion on the 
matter,’ said the second old gentleman sharply. ‘Take the boy back to 
the workhouse, and treat him kindly. He seems to want it.’
        That same evening, the gentleman in the white waistcoat most positively
 and decidedly affirmed, not only that Oliver would be hung, but that he
 would be drawn and quartered into the bargain. Mr. Bumble shook his 
head with gloomy mystery, and said he wished he might come to good; 
whereunto Mr. Gamfield replied, that he wished he might come to him; 
which, although he agreed with the beadle in most matters, would seem to
 be a wish of a totally opposite description.
        The next morning, the public were once informed that Oliver Twist was 
again To Let, and that five pounds would be paid to anybody who would 
take possession of him.
    </t>
  </si>
  <si>
    <t xml:space="preserve">In great families, when an advantageous place cannot be obtained, 
either in possession, reversion, remainder, or expectancy, for the young
 man who is growing up, it is a very general custom to send him to sea. 
The board, in imitation of so wise and salutary an example, took counsel
 together on the expediency of shipping off Oliver Twist, in some small 
trading vessel bound to a good unhealthy port. This suggested itself as 
the very best thing that could possibly be done with him: the 
probability being, that the skipper would flog him to death, in a 
playful mood, some day after dinner, or would knock his brains out with 
an iron bar; both pastimes being, as is pretty generally known, very 
favourite and common recreations among gentleman of that class. The more
 the case presented itself to the board, in this point of view, the more
 manifold the advantages of the step appeared; so, they came to the 
conclusion that the only way of providing for Oliver effectually, was to
 send him to sea without delay.
        Mr. Bumble had been despatched to make various preliminary inquiries, 
with the view of finding out some captain or other who wanted a 
cabin-boy without any friends; and was returning to the workhouse to 
communicate the result of his mission; when he encountered at the gate, 
no less a person than Mr. Sowerberry, the parochial undertaker.
        Mr. Sowerberry was a tall gaunt, large-jointed man, attired in a suit 
of threadbare black, with darned cotton stockings of the same colour, 
and shoes to answer. His features were not naturally intended to wear a 
smiling aspect, but he was in general rather given to professional 
jocosity. His step was elastic, and his face betokened inward 
pleasantry, as he advanced to Mr. Bumble, and shook him cordially by the
 hand.
        ‘I have taken the measure of the two women that died last night, Mr. Bumble,’ said the undertaker.
        ‘You’ll make your fortune, Mr. Sowerberry,’ said the beadle, as he 
thrust his thumb and forefinger into the proffered snuff-box of the 
undertaker: which was an ingenious little model of a patent coffin. ‘I 
say you’ll make your fortune, Mr. Sowerberry,’ repeated Mr. Bumble, 
tapping the undertaker on the shoulder, in a friendly manner, with his 
cane.
        ‘Think so?’ said the undertaker in a tone which half admitted and half 
disputed the probability of the event. ‘The prices allowed by the board 
are very small, Mr. Bumble.’
        ‘So are the coffins,’ replied the beadle: with precisely as near an 
approach to a laugh as a great official ought to indulge in.
        Mr. Sowerberry was much tickled at this: as of course he ought to be; 
and laughed a long time without cessation. ‘Well, well, Mr. Bumble,’ he 
said at length, ‘there’s no denying that, since the new system of 
feeding has come in, the coffins are something narrower and more shallow
 than they used to be; but we must have some profit, Mr. Bumble. 
Well-seasoned timber is an expensive article, sir; and all the iron 
handles come, by canal, from Birmingham.’
        ‘Well, well,’ said Mr. Bumble, ‘every trade has its drawbacks. A fair profit is, of course, allowable.’
        ‘Of course, of course,’ replied the undertaker; ‘and if I don’t get a 
profit upon this or that particular article, why, I make it up in the 
long-run, you see—he! he! he!’
        ‘Just so,’ said Mr. Bumble.
        ‘Though I must say,’ continued the undertaker, resuming the current of 
observations which the beadle had interrupted: ‘though I must say, Mr. 
Bumble, that I have to contend against one very great disadvantage: 
which is, that all the stout people go off the quickest. The people who 
have been better off, and have paid rates for many years, are the first 
to sink when they come into the house; and let me tell you, Mr. Bumble, 
that three or four inches over one’s calculation makes a great hole in 
one’s profits: especially when one has a family to provide for, sir.’
        As Mr. Sowerberry said this, with the becoming indignation of an 
ill-used man; and as Mr. Bumble felt that it rather tended to convey a 
reflection on the honour of the parish; the latter gentleman thought it 
advisable to change the subject. Oliver Twist being uppermost in his 
mind, he made him his theme.
        ‘By the bye,’ said Mr. Bumble, ‘you don’t know anybody who wants a boy,
 do you? A porochial ‘prentis, who is at present a dead-weight; a 
millstone, as I may say, round the porochial throat? Liberal terms, Mr. 
Sowerberry, liberal terms?’ As Mr. Bumble spoke, he raised his cane to 
the bill above him, and gave three distinct raps upon the words ‘five 
pounds’: which were printed thereon in Roman capitals of gigantic size.
        ‘Gadso!’ said the undertaker: taking Mr. Bumble by the gilt-edged 
lappel of his official coat; ‘that’s just the very thing I wanted to 
speak to you about. You know—dear me, what a very elegant button this 
is, Mr. Bumble! I never noticed it before.’
        ‘Yes, I think it rather pretty,’ said the beadle, glancing proudly 
downwards at the large brass buttons which embellished his coat. ‘The 
die is the same as the porochial seal—the Good Samaritan healing the 
sick and bruised man. The board presented it to me on Newyear’s morning,
 Mr. Sowerberry. I put it on, I remember, for the first time, to attend 
the inquest on that reduced tradesman, who died in a doorway at 
midnight.’
        ‘I recollect,’ said the undertaker. ‘The jury brought it in, “Died from
 exposure to the cold, and want of the common necessaries of life,” 
didn’t they?’
        Mr. Bumble nodded.
        ‘And they made it a special verdict, I think,’ said the undertaker, ‘by
 adding some words to the effect, that if the relieving officer had—’
        ‘Tush! Foolery!’ interposed the beadle. ‘If the board attended to all 
the nonsense that ignorant jurymen talk, they’d have enough to do.’
        ‘Very true,’ said the undertaker; ‘they would indeed.’
        ‘Juries,’ said Mr. Bumble, grasping his cane tightly, as was his wont 
when working into a passion: ‘juries is ineddicated, vulgar, grovelling 
wretches.’
        ‘So they are,’ said the undertaker.
        ‘They haven’t no more philosophy nor political economy about ‘em than 
that,’ said the beadle, snapping his fingers contemptuously.
        ‘No more they have,’ acquiesced the undertaker.
        ‘I despise ‘em,’ said the beadle, growing very red in the face.
        ‘So do I,’ rejoined the undertaker.
        ‘And I only wish we’d a jury of the independent sort, in the house for a
 week or two,’ said the beadle; ‘the rules and regulations of the board 
would soon bring their spirit down for ‘em.’
        ‘Let ‘em alone for that,’ replied the undertaker. So saying, he smiled,
 approvingly: to calm the rising wrath of the indignant parish officer.
        Mr Bumble lifted off his cocked hat; took a handkerchief from the 
inside of the crown; wiped from his forehead the perspiration which his 
rage had engendered; fixed the cocked hat on again; and, turning to the 
undertaker, said in a calmer voice:
        ‘Well; what about the boy?’
        ‘Oh!’ replied the undertaker; ‘why, you know, Mr. Bumble, I pay a good deal towards the poor’s rates.’
        ‘Hem!’ said Mr. Bumble. ‘Well?’
        ‘Well,’ replied the undertaker, ‘I was thinking that if I pay so much 
towards ‘em, I’ve a right to get as much out of ‘em as I can, Mr. 
Bumble; and so—I think I’ll take the boy myself.’
        Mr. Bumble grasped the undertaker by the arm, and led him into the 
building. Mr. Sowerberry was closeted with the board for five minutes; 
and it was arranged that Oliver should go to him that evening ‘upon 
liking’—a phrase which means, in the case of a parish apprentice, that 
if the master find, upon a short trial, that he can get enough work out 
of a boy without putting too much food into him, he shall have him for a
 term of years, to do what he likes with.
        When little Oliver was taken before ‘the gentlemen’ that evening; and 
informed that he was to go, that night, as general house-lad to a 
coffin-maker’s; and that if he complained of his situation, or ever came
 back to the parish again, he would be sent to sea, there to be drowned,
 or knocked on the head, as the case might be, he evinced so little 
emotion, that they by common consent pronounced him a hardened young 
rascal, and ordered Mr. Bumble to remove him forthwith.
        Now, although it was very natural that the board, of all people in the 
world, should feel in a great state of virtuous astonishment and horror 
at the smallest tokens of want of feeling on the part of anybody, they 
were rather out, in this particular instance. The simple fact was, that 
Oliver, instead of possessing too little feeling, possessed rather too 
much; and was in a fair way of being reduced, for life, to a state of 
brutal stupidity and sullenness by the ill usage he had received. He 
heard the news of his destination, in perfect silence; and, having had 
his luggage put into his hand—which was not very difficult to carry, 
inasmuch as it was all comprised within the limits of a brown paper 
parcel, about half a foot square by three inches deep—he pulled his cap 
over his eyes; and once more attaching himself to Mr. Bumble’s coat 
cuff, was led away by that dignitary to a new scene of suffering.
        For some time, Mr. Bumble drew Oliver along, without notice or remark; 
for the beadle carried his head very erect, as a beadle always should: 
and, it being a windy day, little Oliver was completely enshrouded by 
the skirts of Mr. Bumble’s coat as they blew open, and disclosed to 
great advantage his flapped waistcoat and drab plush knee-breeches. As 
they drew near to their destination, however, Mr. Bumble thought it 
expedient to look down, and see that the boy was in good order for 
inspection by his new master: which he accordingly did, with a fit and 
becoming air of gracious patronage.
        ‘Oliver!’ said Mr. Bumble.
        ‘Yes, sir,’ replied Oliver, in a low, tremulous voice.
        ‘Pull that cap off your eyes, and hold up your head, sir.’
        Although Oliver did as he was desired, at once; and passed the back of 
his unoccupied hand briskly across his eyes, he left a tear in them when
 he looked up at his conductor. As Mr. Bumble gazed sternly upon him, it
 rolled down his cheek. It was followed by another, and another. The 
child made a strong effort, but it was an unsuccessful one. Withdrawing 
his other hand from Mr. Bumble’s he covered his face with both; and wept
 until the tears sprung out from between his chin and bony fingers.
        ‘Well!’ exclaimed Mr. Bumble, stopping short, and darting at his little
 charge a look of intense malignity. ‘Well! Of all the ungratefullest, 
and worst-disposed boys as ever I see, Oliver, you are the—’
        ‘No, no, sir,’ sobbed Oliver, clinging to the hand which held the 
well-known cane; ‘no, no, sir; I will be good indeed; indeed, indeed I 
will, sir! I am a very little boy, sir; and it is so—so—’
        ‘So what?’ inquired Mr. Bumble in amazement.
        ‘So lonely, sir! So very lonely!’ cried the child. ‘Everybody hates me.
 Oh! sir, don’t, don’t pray be cross to me!’ The child beat his hand 
upon his heart; and looked in his companion’s face, with tears of real 
agony.
        Mr. Bumble regarded Oliver’s piteous and helpless look, with some 
astonishment, for a few seconds; hemmed three or four times in a husky 
manner; and after muttering something about ‘that troublesome cough,’ 
bade Oliver dry his eyes and be a good boy. Then once more taking his 
hand, he walked on with him in silence.
        The undertaker, who had just putup the shutters of his shop, was making
 some entries in his day-book by the light of a most appropriate dismal 
candle, when Mr. Bumble entered.
        ‘Aha!’ said the undertaker; looking up from the book, and pausing in the middle of a word; ‘is that you, Bumble?’
        ‘No one else, Mr. Sowerberry,’ replied the beadle. ‘Here! I’ve brought the boy.’ Oliver made a bow.
        ‘Oh! that’s the boy, is it?’ said the undertaker: raising the candle 
above his head, to get a better view of Oliver. ‘Mrs. Sowerberry, will 
you have the goodness to come here a moment, my dear?’
        Mrs. Sowerberry emerged from a little room behind the shop, and 
presented the form of a short, then, squeezed-up woman, with a vixenish 
countenance.
        ‘My dear,’ said Mr. Sowerberry, deferentially, ‘this is the boy from the workhouse that I told you of.’ Oliver bowed again.
        ‘Dear me!’ said the undertaker’s wife, ‘he’s very small.’
        ‘Why, he is rather small,’ replied Mr. Bumble: looking at Oliver as if 
it were his fault that he was no bigger; ‘he is small. There’s no 
denying it. But he’ll grow, Mrs. Sowerberry—he’ll grow.’
        ‘Ah! I dare say he will,’ replied the lady pettishly, ‘on our victuals 
and our drink. I see no saving in parish children, not I; for they 
always cost more to keep, than they’re worth. However, men always think 
they know best. There! Get downstairs, little bag o’ bones.’ With this, 
the undertaker’s wife opened a side door, and pushed Oliver down a steep
 flight of stairs into a stone cell, damp and dark: forming the 
ante-room to the coal-cellar, and denominated ‘kitchen’; wherein sat a 
slatternly girl, in shoes down at heel, and blue worsted stockings very 
much out of repair.
        ‘Here, Charlotte,’ said Mr. Sowerberry, who had followed Oliver down, 
‘give this boy some of the cold bits that were put by for Trip. He 
hasn’t come home since the morning, so he may go without ‘em. I dare say
 the boy isn’t too dainty to eat ‘em—are you, boy?’
        Oliver, whose eyes had glistened at the mention of meat, and who was 
trembling with eagerness to devour it, replied in the negative; and a 
plateful of coarse broken victuals was set before him.
        I wish some well-fed philosopher, whose meat and drink turn to gall 
within him; whose blood is ice, whose heart is iron; could have seen 
Oliver Twist clutching at the dainty viands that the dog had neglected. I
 wish he could have witnessed the horrible avidity with which Oliver 
tore the bits asunder with all the ferocity of famine. There is only one
 thing I should like better; and that would be to see the Philosopher 
making the same sort of meal himself, with the same relish.
        ‘Well,’ said the undertaker’s wife, when Oliver had finished his 
supper: which she had regarded in silent horror, and with fearful 
auguries of his future appetite: ‘have you done?’
        There being nothing eatable within his reach, Oliver replied in the affirmative.
        ‘Then come with me,’ said Mrs. Sowerberry: taking up a dim and dirty 
lamp, and leading the way upstairs; ‘your bed’s under the counter. You 
don’t mind sleeping among the coffins, I suppose? But it doesn’t much 
matter whether you do or don’t, for you can’t sleep anywhere else. Come;
 don’t keep me here all night!’
        Oliver lingered no longer, but meekly followed his new mistress.
    </t>
  </si>
  <si>
    <t xml:space="preserve">Oliver, being left to himself in the undertaker’s shop, set the lamp 
down on a workman’s bench, and gazed timidly about him with a feeling of
 awe and dread, which many people a good deal older than he will be at 
no loss to understand. An unfinished coffin on black tressels, which 
stood in the middle of the shop, looked so gloomy and death-like that a 
cold tremble came over him, every time his eyes wandered in the 
direction of the dismal object: from which he almost expected to see 
some frightful form slowly rear its head, to drive him mad with terror. 
Against the wall were ranged, in regular array, a long row of elm boards
 cut in the same shape: looking in the dim light, like high-shouldered 
ghosts with their hands in their breeches pockets. Coffin-plates, 
elm-chips, bright-headed nails, and shreds of black cloth, lay scattered
 on the floor; and the wall behind the counter was ornamented with a 
lively representation of two mutes in very stiff neckcloths, on duty at a
 large private door, with a hearse drawn by four black steeds, 
approaching in the distance. The shop was close and hot. The atmosphere 
seemed tainted with the smell of coffins. The recess beneath the counter
 in which his flock mattress was thrust, looked like a grave.
        Nor were these the only dismal feelings which depressed Oliver. He was 
alone in a strange place; and we all know how chilled and desolate the 
best of us will sometimes feel in such a situation. The boy had no 
friends to care for, or to care for him. The regret of no recent 
separation was fresh in his mind; the absence of no loved and 
well-remembered face sank heavily into his heart.
        But his heart was heavy, notwithstanding; and he wished, as he crept 
into his narrow bed, that that were his coffin, and that he could be 
lain in a calm and lasting sleep in the churchyard ground, with the tall
 grass waving gently above his head, and the sound of the old deep bell 
to soothe him in his sleep.
        Oliver was awakened in the morning, by a loud kicking at the outside of
 the shop-door: which, before he could huddle on his clothes, was 
repeated, in an angry and impetuous manner, about twenty-five times. 
When he began to undo the chain, the legs desisted, and a voice began.
        ‘Open the door, will yer?’ cried the voice which belonged to the legs which had kicked at the door.
        ‘I will, directly, sir,’ replied Oliver: undoing the chain, and turning the key.
        ‘I suppose yer the new boy, ain’t yer?’ said the voice through the key-hole.
        ‘Yes, sir,’ replied Oliver.
        ‘How old are yer?’ inquired the voice.
        ‘Ten, sir,’ replied Oliver.
        ‘Then I’ll whop yer when I get in,’ said the voice; ‘you just see if I 
don’t, that’s all, my work’us brat!’ and having made this obliging 
promise, the voice began to whistle.
        Oliver had been too often subjected to the process to which the very 
expressive monosyllable just recorded bears reference, to entertain the 
smallest doubt that the owner of the voice, whoever he might be, would 
redeem his pledge, most honourably. He drew back the bolts with a 
trembling hand, and opened the door.
        For a second or two, Oliver glanced up the street, and down the street,
 and over the way: impressed with the belief that the unknown, who had 
addressed him through the key-hole, had walked a few paces off, to warm 
himself; for nobody did he see but a big charity-boy, sitting on a post 
in front of the house, eating a slice of bread and butter: which he cut 
into wedges, the size of his mouth, with a clasp-knife, and then 
consumed with great dexterity.
        ‘I beg your pardon, sir,’ said Oliver at length: seeing that no other visitor made his appearance; ‘did you knock?’
        ‘I kicked,’ replied the charity-boy.
        ‘Did you want a coffin, sir?’ inquired Oliver, innocently.
        At this, the charity-boy looked monstrous fierce; and said that Oliver 
would want one before long, if he cut jokes with his superiors in that 
way.
        ‘Yer don’t know who I am, I suppose, Work’us?’ said the charity-boy, in
 continuation: descending from the top of the post, meanwhile, with 
edifying gravity.
        ‘No, sir,’ rejoined Oliver.
        ‘I’m Mister Noah Claypole,’ said the charity-boy, ‘and you’re under me.
 Take down the shutters, yer idle young ruffian!’ With this, Mr. 
Claypole administered a kick to Oliver, and entered the shop with a 
dignified air, which did him great credit. It is difficult for a 
large-headed, small-eyed youth, of lumbering make and heavy countenance,
 to look dignified under any circumstances; but it is more especially 
so, when superadded to these personal attractions are a red nose and 
yellow smalls.
        Oliver, having taken down the shutters, and broken a pane of glass in 
his effort to stagger away beneath the weight of the first one to a 
small court at the side of the house in which they were kept during the 
day, was graciously assisted by Noah: who having consoled him with the 
assurance that ‘he’d catch it,’ condescended to help him. Mr. Sowerberry
 came down soon after. Shortly afterwards, Mrs. Sowerberry appeared. 
Oliver having ‘caught it,’ in fulfilment of Noah’s prediction, followed 
that young gentleman down the stairs to breakfast.
        ‘Come near the fire, Noah,’ said Charlotte. ‘I saved a nice little bit 
of bacon for you from master’s breakfast. Oliver, shut that door at 
Mister Noah’s back, and take them bits that I’ve put out on the cover of
 the bread-pan. There’s your tea; take it away to that box, and drink it
 there, and make haste, for they’ll want you to mind the shop. D’ye 
hear?’
        ‘D’ye hear, Work’us?’ said Noah Claypole.
        ‘Lor, Noah!’ said Charlotte, ‘what a rum creature you are! Why don’t you let the boy alone?’
        ‘Let him alone!’ said Noah. ‘Why everybody lets him alone enough, for 
the matter of that. Neither his father nor his mother will ever 
interfere with him. All his relations let him have his own way pretty 
well. Eh, Charlotte? He! he! he!’
        ‘Oh, you queer soul!’ said Charlotte, bursting into a hearty laugh, in 
which she was joined by Noah; after which they both looked scornfully at
 poor Oliver Twist, as he sat shivering on the box in the coldest corner
 of the room, and ate the stale pieces which had been specially reserved
 for him.
        Noah was a charity-boy, but not a workhouse orphan. No chance-child was
 he, for he could trace his genealogy all the way back to his parents, 
who lived hard by; his mother being a washerwoman, and his father a 
drunken soldier, discharged with a wooden leg, and a diurnal pension of 
twopence-halfpenny and an unstateable fraction. The shop-boys in the 
neighbourhood had long been in the habit of branding Noah in the public 
streets, with the ignominious epithets of ‘leathers,’ ‘charity,’ and the
 like; and Noah had bourne them without reply. But, now that fortune had
 cast in his way a nameless orphan, at whom even the meanest could point
 the finger of scorn, he retorted on him with interest. This affords 
charming food for contemplation. It shows us what a beautiful thing 
human nature may be made to be; and how impartially the same amiable 
qualities are developed in the finest lord and the dirtiest charity-boy.
        Oliver had been sojourning at the undertaker’s some three weeks or a 
month. Mr. and Mrs. Sowerberry—the shop being shut up—were taking their 
supper in the little back-parlour, when Mr. Sowerberry, after several 
deferential glances at his wife, said,
        ‘My dear—’ He was going to say more; but, Mrs. Sowerberry looking up, with a peculiarly unpropitious aspect, he stopped short.
        ‘Well,’ said Mrs. Sowerberry, sharply.
        ‘Nothing, my dear, nothing,’ said Mr. Sowerberry.
        ‘Ugh, you brute!’ said Mrs. Sowerberry.
        ‘Not at all, my dear,’ said Mr. Sowerberry humbly. ‘I thought you didn’t want to hear, my dear. I was only going to say—’
        ‘Oh, don’t tell me what you were going to say,’ interposed Mrs. 
Sowerberry. ‘I am nobody; don’t consult me, pray. I don’t want to 
intrude upon your secrets.’ As Mrs. Sowerberry said this, she gave an 
hysterical laugh, which threatened violent consequences.
        ‘But, my dear,’ said Sowerberry, ‘I want to ask your advice.’
        ‘No, no, don’t ask mine,’ replied Mrs. Sowerberry, in an affecting 
manner: ‘ask somebody else’s.’ Here, there was another hysterical laugh,
 which frightened Mr. Sowerberry very much. This is a very common and 
much-approved matrimonial course of treatment, which is often very 
effective. It at once reduced Mr. Sowerberry to begging, as a special 
favour, to be allowed to say what Mrs. Sowerberry was most curious to 
hear. After a short duration, the permission was most graciously 
conceded.
        ‘It’s only about young Twist, my dear,’ said Mr. Sowerberry. ‘A very good-looking boy, that, my dear.’
        ‘He need be, for he eats enough,’ observed the lady.
        ‘There’s an expression of melancholy in his face, my dear,’ resumed Mr.
 Sowerberry, ‘which is very interesting. He would make a delightful 
mute, my love.’
        Mrs. Sowerberry looked up with an expression of considerable 
wonderment. Mr. Sowerberry remarked it and, without allowing time for 
any observation on the good lady’s part, proceeded.
        ‘I don’t mean a regular mute to attend grown-up people, my dear, but 
only for children’s practice. It would be very new to have a mute in 
proportion, my dear. You may depend upon it, it would have a superb 
effect.’
        Mrs. Sowerberry, who had a good deal of taste in the undertaking way, 
was much struck by the novelty of this idea; but, as it would have been 
compromising her dignity to have said so, under existing circumstances, 
she merely inquired, with much sharpness, why such an obvious suggestion
 had not presented itself to her husband’s mind before? Mr. Sowerberry 
rightly construed this, as an acquiescence in his proposition; it was 
speedily determined, therefore, that Oliver should be at once initiated 
into the mysteries of the trade; and, with this view, that he should 
accompany his master on the very next occasion of his services being 
required.
        The occasion was not long in coming. Half an hour after breakfast next 
morning, Mr. Bumble entered the shop; and supporting his cane against 
the counter, drew forth his large leathern pocket-book: from which he 
selected a small scrap of paper, which he handed over to Sowerberry.
        ‘Aha!’ said the undertaker, glancing over it with a lively countenance; ‘an order for a coffin, eh?’
        ‘For a coffin first, and a porochial funeral afterwards,’ replied Mr. 
Bumble, fastening the strap of the leathern pocket-book: which, like 
himself, was very corpulent.
        ‘Bayton,’ said the undertaker, looking from the scrap of paper to Mr. Bumble. ‘I never heard the name before.’
        Bumble shook his head, as he replied, ‘Obstinate people, Mr. Sowerberry; very obstinate. Proud, too, I’m afraid, sir.’
        ‘Proud, eh?’ exclaimed Mr. Sowerberry with a sneer. ‘Come, that’s too much.’
        ‘Oh, it’s sickening,’ replied the beadle. ‘Antimonial, Mr. Sowerberry!’
        ‘So it is,’ acquiesced the undertaker.
        ‘We only heard of the family the night before last,’ said the beadle; 
‘and we shouldn’t have known anything about them, then, only a woman who
 lodges in the same house made an application to the porochial committee
 for them to send the porochial surgeon to see a woman as was very bad. 
He had gone out to dinner; but his ‘prentice (which is a very clever 
lad) sent ‘em some medicine in a blacking-bottle, offhand.’
        ‘Ah, there’s promptness,’ said the undertaker.
        ‘Promptness, indeed!’ replied the beadle. ‘But what’s the consequence; 
what’s the ungrateful behaviour of these rebels, sir? Why, the husband 
sends back word that the medicine won’t suit his wife’s complaint, and 
so she shan’t take it—says she shan’t take it, sir! Good, strong, 
wholesome medicine, as was given with great success to two Irish 
labourers and a coal-heaver, only a week before—sent ‘em for nothing, 
with a blackin’-bottle in,—and he sends back word that she shan’t take 
it, sir!’
        As the atrocity presented itself to Mr. Bumble’s mind in full force, he
 struck the counter sharply with his cane, and became flushed with 
indignation.
        ‘Well,’ said the undertaker, ‘I ne—ver—did—’
        ‘Never did, sir!’ ejaculated the beadle. ‘No, nor nobody never did; but
 now she’s dead, we’ve got to bury her; and that’s the direction; and 
the sooner it’s done, the better.’
        Thus saying, Mr. Bumble put on his cocked hat wrong side first, in a 
fever of parochial excitement; and flounced out of the shop.
        ‘Why, he was so angry, Oliver, that he forgot even to ask after you!’ 
said Mr. Sowerberry, looking after the beadle as he strode down the 
street.
        ‘Yes, sir,’ replied Oliver, who had carefully kept himself out of 
sight, during the interview; and who was shaking from head to foot at 
the mere recollection of the sound of Mr. Bumble’s voice.
        He needn’t haven taken the trouble to shrink from Mr. Bumble’s glance, 
however; for that functionary, on whom the prediction of the gentleman 
in the white waistcoat had made a very strong impression, thought that 
now the undertaker had got Oliver upon trial the subject was better 
avoided, until such time as he should be firmly bound for seven years, 
and all danger of his being returned upon the hands of the parish should
 be thus effectually and legally overcome.
        ‘Well,’ said Mr. Sowerberry, taking up his hat, ‘the sooner this job is
 done, the better. Noah, look after the shop. Oliver, put on your cap, 
and come with me.’ Oliver obeyed, and followed his master on his 
professional mission.
        They walked on, for some time, through the most crowded and densely 
inhabited part of the town; and then, striking down a narrow street more
 dirty and miserable than any they had yet passed through, paused to 
look for the house which was the object of their search. The houses on 
either side were high and large, but very old, and tenanted by people of
 the poorest class: as their neglected appearance would have 
sufficiently denoted, without the concurrent testimony afforded by the 
squalid looks of the few men and women who, with folded arms and bodies 
half doubled, occasionally skulked along. A great many of the tenements 
had shop-fronts; but these were fast closed, and mouldering away; only 
the upper rooms being inhabited. Some houses which had become insecure 
from age and decay, were prevented from falling into the street, by huge
 beams of wood reared against the walls, and firmly planted in the road;
 but even these crazy dens seemed to have been selected as the nightly 
haunts of some houseless wretches, for many of the rough boards which 
supplied the place of door and window, were wrenched from their 
positions, to afford an aperture wide enough for the passage of a human 
body. The kennel was stagnant and filthy. The very rats, which here and 
there lay putrefying in its rottenness, were hideous with famine.
        There was neither knocker nor bell-handle at the open door where Oliver
 and his master stopped; so, groping his way cautiously through the dark
 passage, and bidding Oliver keep close to him and not be afraid the 
undertaker mounted to the top of the first flight of stairs. Stumbling 
against a door on the landing, he rapped at it with his knuckles.
        It was opened by a young girl of thirteen or fourteen. The undertaker 
at once saw enough of what the room contained, to know it was the 
apartment to which he had been directed. He stepped in; Oliver followed 
him.
        There was no fire in the room; but a man was crouching, mechanically, 
over the empty stove. An old woman, too, had drawn a low stool to the 
cold hearth, and was sitting beside him. There were some ragged children
 in another corner; and in a small recess, opposite the door, there lay 
upon the ground, something covered with an old blanket. Oliver shuddered
 as he cast his eyes toward the place, and crept involuntarily closer to
 his master; for though it was covered up, the boy felt that it was a 
corpse.
        The man’s face was thin and very pale; his hair and beard were grizzly;
 his eyes were bloodshot. The old woman’s face was wrinkled; her two 
remaining teeth protruded over her under lip; and her eyes were bright 
and piercing. Oliver was afraid to look at either her or the man. They 
seemed so like the rats he had seen outside.
        ‘Nobody shall go near her,’ said the man, starting fiercely up, as the 
undertaker approached the recess. ‘Keep back! Damn you, keep back, if 
you’ve a life to lose!’
        ‘Nonsense, my good man,’ said the undertaker, who was pretty well used to misery in all its shapes. ‘Nonsense!’
        ‘I tell you,’ said the man: clenching his hands, and stamping furiously
 on the floor,—’I tell you I won’t have her put into the ground. She 
couldn’t rest there. The worms would worry her—not eat her—she is so 
worn away.’
        The undertaker offered no reply to this raving; but producing a tape 
from his pocket, knelt down for a moment by the side of the body.
        ‘Ah!’ said the man: bursting into tears, and sinking on his knees at 
the feet of the dead woman; ‘kneel down, kneel down —kneel round her, 
every one of you, and mark my words! I say she was starved to death. I 
never knew how bad she was, till the fever came upon her; and then her 
bones were starting through the skin. There was neither fire nor candle;
 she died in the dark—in the dark! She couldn’t even see her children’s 
faces, though we heard her gasping out their names. I begged for her in 
the streets: and they sent me to prison. When I came back, she was 
dying; and all the blood in my heart has dried up, for they starved her 
to death. I swear it before the God that saw it! They starved her!’ He 
twined his hands in his hair; and, with a loud scream, rolled grovelling
 upon the floor: his eyes fixed, and the foam covering his lips.
        The terrified children cried bitterly; but the old woman, who had 
hitherto remained as quiet as if she had been wholly deaf to all that 
passed, menaced them into silence. Having unloosened the cravat of the 
man who still remained extended on the ground, she tottered towards the 
undertaker.
        ‘She was my daughter,’ said the old woman, nodding her head in the 
direction of the corpse; and speaking with an idiotic leer, more ghastly
 than even the presence of death in such a place. ‘Lord, Lord! Well, it 
is strange that I who gave birth to her, and was a woman then, should be
 alive and merry now, and she lying there: so cold and stiff! Lord, 
Lord!—to think of it; it’s as good as a play—as good as a play!’
        As the wretched creature mumbled and chuckled in her hideous merriment, the undertaker turned to go away.
        ‘Stop, stop!’ said the old woman in a loud whisper. ‘Will she be buried
 to-morrow, or next day, or to-night? I laid her out; and I must walk, 
you know. Send me a large cloak: a good warm one: for it is bitter cold.
 We should have cake and wine, too, before we go! Never mind; send some 
bread—only a loaf of bread and a cup of water. Shall we have some bread,
 dear?’ she said eagerly: catching at the undertaker’s coat, as he once 
more moved towards the door.
        ‘Yes, yes,’ said the undertaker,’of course. Anything you like!’ He 
disengaged himself from the old woman’s grasp; and, drawing Oliver after
 him, hurried away.
        The next day, (the family having been meanwhile relieved with a 
half-quartern loaf and a piece of cheese, left with them by Mr. Bumble 
himself,) Oliver and his master returned to the miserable abode; where 
Mr. Bumble had already arrived, accompanied by four men from the 
workhouse, who were to act as bearers. An old black cloak had been 
thrown over the rags of the old woman and the man; and the bare coffin 
having been screwed down, was hoisted on the shoulders of the bearers, 
and carried into the street.
        ‘Now, you must put your best leg foremost, old lady!’ whispered 
Sowerberry in the old woman’s ear; ‘we are rather late; and it won’t do,
 to keep the clergyman waiting. Move on, my men,—as quick as you like!’
        Thus directed, the bearers trotted on under their light burden; and the
 two mourners kept as near them, as they could. Mr. Bumble and 
Sowerberry walked at a good smart pace in front; and Oliver, whose legs 
were not so long as his master’s, ran by the side.
        There was not so great a necessity for hurrying as Mr. Sowerberry had 
anticipated, however; for when they reached the obscure corner of the 
churchyard in which the nettles grew, and where the parish graves were 
made, the clergyman had not arrived; and the clerk, who was sitting by 
the vestry-room fire, seemed to think it by no means improbable that it 
might be an hour or so, before he came. So, they put the bier on the 
brink of the grave; and the two mourners waited patiently in the damp 
clay, with a cold rain drizzling down, while the ragged boys whom the 
spectacle had attracted into the churchyard played a noisy game at 
hide-and-seek among the tombstones, or varied their amusements by 
jumping backwards and forwards over the coffin. Mr. Sowerberry and 
Bumble, being personal friends of the clerk, sat by the fire with him, 
and read the paper.
        At length, after a lapse of something more than an hour, Mr. Bumble, 
and Sowerberry, and the clerk, were seen running towards the grave. 
Immediately afterwards, the clergyman appeared: putting on his surplice 
as he came along. Mr. Bumble then thrashed a boy or two, to keep up 
appearances; and the reverend gentleman, having read as much of the 
burial service as could be compressed into four minutes, gave his 
surplice to the clerk, and walked away again.
        ‘Now, Bill!’ said Sowerberry to the grave-digger. ‘Fill up!’
        It was no very difficult task, for the grave was so full, that the 
uppermost coffin was within a few feet of the surface. The grave-digger 
shovelled in the earth; stamped it loosely down with his feet: 
shouldered his spade; and walked off, followed by the boys, who murmured
 very loud complaints at the fun being over so soon.
        ‘Come, my good fellow!’ said Bumble, tapping the man on the back. ‘They want to shut up the yard.’
        The man who had never once moved, since he had taken his station by the
 grave side, started, raised his head, stared at the person who had 
addressed him, walked forward for a few paces; and fell down in a swoon.
 The crazy old woman was too much occupied in bewailing the loss of her 
cloak (which the undertaker had taken off), to pay him any attention; so
 they threw a can of cold water over him; and when he came to, saw him 
safely out of the churchyard, locked the gate, and departed on their 
different ways.
        ‘Well, Oliver,’ said Sowerberry, as they walked home, ‘how do you like it?’
        ‘Pretty well, thank you, sir’ replied Oliver, with considerable hesitation. ‘Not very much, sir.’
        ‘Ah, you’ll get used to it in time, Oliver,’ said Sowerberry. ‘Nothing when you are used to it, my boy.’
        Oliver wondered, in his own mind, whether it had taken a very long time
 to get Mr. Sowerberry used to it. But he thought it better not to ask 
the question; and walked back to the shop: thinking over all he had seen
 and heard.
    </t>
  </si>
  <si>
    <t xml:space="preserve">The month’s trial over, Oliver was formally apprenticed. It was a nice 
sickly season just at this time. In commercial phrase, coffins were 
looking up; and, in the course of a few weeks, Oliver acquired a great 
deal of experience. The success of Mr. Sowerberry’s ingenious 
speculation, exceeded even his most sanguine hopes. The oldest 
inhabitants recollected no period at which measles had been so 
prevalent, or so fatal to infant existence; and many were the mournful 
processions which little Oliver headed, in a hat-band reaching down to 
his knees, to the indescribable admiration and emotion of all the 
mothers in the town. As Oliver accompanied his master in most of his 
adult expeditions too, in order that he might acquire that equanimity of
 demeanour and full command of nerve which was essential to a finished 
undertaker, he had many opportunities of observing the beautiful 
resignation and fortitude with which some strong-minded people bear 
their trials and losses.
        For instance; when Sowerberry had an order for the burial of some rich 
old lady or gentleman, who was surrounded by a great number of nephews 
and nieces, who had been perfectly inconsolable during the previous 
illness, and whose grief had been wholly irrepressible even on the most 
public occasions, they would be as happy among themselves as need 
be—quite cheerful and contented—conversing together with as much freedom
 and gaiety, as if nothing whatever had happened to disturb them. 
Husbands, too, bore the loss of their wives with the most heroic 
calmness. Wives, again, put on weeds for their husbands, as if, so far 
from grieving in the garb of sorrow, they had made up their minds to 
render it as becoming and attractive as possible. It was observable, 
too, that ladies and gentlemen who were in passions of anguish during 
the ceremony of interment, recovered almost as soon as they reached 
home, and became quite composed before the tea-drinking was over. All 
this was very pleasant and improving to see; and Oliver beheld it with 
great admiration.
        That Oliver Twist was moved to resignation by the example of these good
 people, I cannot, although I am his biographer, undertake to affirm 
with any degree of confidence; but I can most distinctly say, that for 
many months he continued meekly to submit to the domination and 
ill-treatment of Noah Claypole: who used him far worse than before, now 
that his jealousy was roused by seeing the new boy promoted to the black
 stick and hatband, while he, the old one, remained stationary in the 
muffin-cap and leathers. Charlotte treated him ill, because Noah did; 
and Mrs. Sowerberry was his decided enemy, because Mr. Sowerberry was 
disposed to be his friend; so, between these three on one side, and a 
glut of funerals on the other, Oliver was not altogether as comfortable 
as the hungry pig was, when he was shut up, by mistake, in the grain 
department of a brewery.
        And now, I come to a very important passage in Oliver’s history; for I 
have to record an act, slight and unimportant perhaps in appearance, but
 which indirectly produced a material change in all his future prospects
 and proceedings.
        One day, Oliver and Noah had descended into the kitchen at the usual 
dinner-hour, to banquet upon a small joint of mutton—a pound and a half 
of the worst end of the neck—when Charlotte being called out of the way,
 there ensued a brief interval of time, which Noah Claypole, being 
hungry and vicious, considered he could not possibly devote to a 
worthier purpose than aggravating and tantalising young Oliver Twist.
        Intent upon this innocent amusement, Noah put his feet on the 
table-cloth; and pulled Oliver’s hair; and twitched his ears; and 
expressed his opinion that he was a ‘sneak’; and furthermore announced 
his intention of coming to see him hanged, whenever that desirable event
 should take place; and entered upon various topics of petty annoyance, 
like a malicious and ill-conditioned charity-boy as he was. But, making 
Oliver cry, Noah attempted to be more facetious still; and in his 
attempt, did what many sometimes do to this day, when they want to be 
funny. He got rather personal.
        ‘Work’us,’ said Noah, ‘how’s your mother?’
        ‘She’s dead,’ replied Oliver; ‘don’t you say anything about her to me!’
        Oliver’s colour rose as he said this; he breathed quickly; and there 
was a curious working of the mouth and nostrils, which Mr. Claypole 
thought must be the immediate precursor of a violent fit of crying. 
Under this impression he returned to the charge.
        ‘What did she die of, Work’us?’ said Noah.
        ‘Of a broken heart, some of our old nurses told me,’ replied Oliver: 
more as if he were talking to himself, than answering Noah. ‘I think I 
know what it must be to die of that!’
        ‘Tol de rol lol lol, right fol lairy, Work’us,’ said Noah, as a tear 
rolled down Oliver’s cheek. ‘What’s set you a snivelling now?’
        ‘Not you,’ replied Oliver, sharply. ‘There; that’s enough. Don’t say anything more to me about her; you’d better not!’
        ‘Better not!’ exclaimed Noah. ‘Well! Better not! Work’us, don’t be 
impudent. Your mother, too! She was a nice ‘un she was. Oh, Lor!’ And 
here, Noah nodded his head expressively; and curled up as much of his 
small red nose as muscular action could collect together, for the 
occasion.
        ‘Yer know, Work’us,’ continued Noah, emboldened by Oliver’s silence, 
and speaking in a jeering tone of affected pity: of all tones the most 
annoying: ‘Yer know, Work’us, it can’t be helped now; and of course yer 
couldn’t help it then; and I am very sorry for it; and I’m sure we all 
are, and pity yer very much. But yer must know, Work’us, yer mother was a
 regular right-down bad ‘un.’
        ‘What did you say?’ inquired Oliver, looking up very quickly.
        ‘A regular right-down bad ‘un, Work’us,’ replied Noah, coolly. ‘And 
it’s a great deal better, Work’us, that she died when she did, or else 
she’d have been hard labouring in Bridewell, or transported, or hung; 
which is more likely than either, isn’t it?’
        Crimson with fury, Oliver started up; overthrew the chair and table; 
seized Noah by the throat; shook him, in the violence of his rage, till 
his teeth chattered in his head; and collecting his whole force into one
 heavy blow, felled him to the ground.
        A minute ago, the boy had looked the quiet child, mild, dejected 
creature that harsh treatment had made him. But his spirit was roused at
 last; the cruel insult to his dead mother had set his blood on fire. 
His breast heaved; his attitude was erect; his eye bright and vivid; his
 whole person changed, as he stood glaring over the cowardly tormentor 
who now lay crouching at his feet; and defied him with an energy he had 
never known before.
        ‘He’ll murder me!’ blubbered Noah. ‘Charlotte! missis! Here’s the new 
boy a murdering of me! Help! help! Oliver’s gone mad! Char—lotte!’
        Noah’s shouts were responded to, by a loud scream from Charlotte, and a
 louder from Mrs. Sowerberry; the former of whom rushed into the kitchen
 by a side-door, while the latter paused on the staircase till she was 
quite certain that it was consistent with the preservation of human 
life, to come further down.
        ‘Oh, you little wretch!’ screamed Charlotte: seizing Oliver with her 
utmost force, which was about equal to that of a moderately strong man 
in particularly good training. ‘Oh, you little un-grate-ful, 
mur-de-rous, hor-rid villain!’ And between every syllable, Charlotte 
gave Oliver a blow with all her might: accompanying it with a scream, 
for the benefit of society.
        Charlotte’s fist was by no means a light one; but, lest it should not 
be effectual in calming Oliver’s wrath, Mrs. Sowerberry plunged into the
 kitchen, and assisted to hold him with one hand, while she scratched 
his face with the other. In this favourable position of affairs, Noah 
rose from the ground, and pommelled him behind.
        This was rather too violent exercise to last long. When they were all 
wearied out, and could tear and beat no longer, they dragged Oliver, 
struggling and shouting, but nothing daunted, into the dust-cellar, and 
there locked him up. This being done, Mrs. Sowerberry sunk into a chair,
 and burst into tears.
        ‘Bless her, she’s going off!’ said Charlotte. ‘A glass of water, Noah, dear. Make haste!’
        ‘Oh! Charlotte,’ said Mrs. Sowerberry: speaking as well as she could, 
through a deficiency of breath, and a sufficiency of cold water, which 
Noah had poured over her head and shoulders. ‘Oh! Charlotte, what a 
mercy we have not all been murdered in our beds!’
        ‘Ah! mercy indeed, ma’am,’ was the reply. I only hope this’ll teach 
master not to have any more of these dreadful creatures, that are born 
to be murderers and robbers from their very cradle. Poor Noah! He was 
all but killed, ma’am, when I come in.’
        ‘Poor fellow!’ said Mrs. Sowerberry: looking piteously on the charity-boy.
        Noah, whose top waistcoat-button might have been somewhere on a level 
with the crown of Oliver’s head, rubbed his eyes with the inside of his 
wrists while this commiseration was bestowed upon him, and performed 
some affecting tears and sniffs.
        ‘What’s to be done!’ exclaimed Mrs. Sowerberry. ‘Your master’s not at 
home; there’s not a man in the house, and he’ll kick that door down in 
ten minutes.’ Oliver’s vigorous plunges against the bit of timber in 
question, rendered this occurance highly probable.
        ‘Dear, dear! I don’t know, ma’am,’ said Charlotte, ‘unless we send for the police-officers.’
        ‘Or the millingtary,’ suggested Mr. Claypole.
        ‘No, no,’ said Mrs. Sowerberry: bethinking herself of Oliver’s old 
friend. ‘Run to Mr. Bumble, Noah, and tell him to come here directly, 
and not to lose a minute; never mind your cap! Make haste! You can hold a
 knife to that black eye, as you run along. It’ll keep the swelling 
down.’
        Noah stopped to make no reply, but started off at his fullest speed; 
and very much it astonished the people who were out walking, to see a 
charity-boy tearing through the streets pell-mell, with no cap on his 
head, and a clasp-knife at his eye.
    </t>
  </si>
  <si>
    <t xml:space="preserve">Noah Claypole ran along the streets at his swiftest pace, and paused 
not once for breath, until he reached the workhouse-gate. Having rested 
here, for a minute or so, to collect a good burst of sobs and an 
imposing show of tears and terror, he knocked loudly at the wicket; and 
presented such a rueful face to the aged pauper who opened it, that even
 he, who saw nothing but rueful faces about him at the best of times, 
started back in astonishment.
        ‘Why, what’s the matter with the boy!’ said the old pauper.
        ‘Mr. Bumble! Mr. Bumble!’ cried Noah, with well-affected dismay: and in
 tones so loud and agitated, that they not only caught the ear of Mr. 
Bumble himself, who happened to be hard by, but alarmed him so much that
 he rushed into the yard without his cocked hat,—which is a very curious
 and remarkable circumstance: as showing that even a beadle, acted upon a
 sudden and powerful impulse, may be afflicted with a momentary 
visitation of loss of self-possession, and forgetfulness of personal 
dignity.
        ‘Oh, Mr. Bumble, sir!’ said Noah: ‘Oliver, sir,—Oliver has—’
        ‘What? What?’ interposed Mr. Bumble: with a gleam of pleasure in his 
metallic eyes. ‘Not run away; he hasn’t run away, has he, Noah?’
        ‘No, sir, no. Not run away, sir, but he’s turned wicious,’ replied 
Noah. ‘He tried to murder me, sir; and then he tried to murder 
Charlotte; and then missis. Oh! what dreadful pain it is!
        Such agony, please, sir!’ And here, Noah writhed and twisted his body 
into an extensive variety of eel-like positions; thereby giving Mr. 
Bumble to understand that, from the violent and sanguinary onset of 
Oliver Twist, he had sustained severe internal injury and damage, from 
which he was at that moment suffering the acutest torture.
        When Noah saw that the intelligence he communicated perfectly paralysed
 Mr. Bumble, he imparted additional effect thereunto, by bewailing his 
dreadful wounds ten times louder than before; and when he observed a 
gentleman in a white waistcoat crossing the yard, he was more tragic in 
his lamentations than ever: rightly conceiving it highly expedient to 
attract the notice, and rouse the indignation, of the gentleman 
aforesaid.
        The gentleman’s notice was very soon attracted; for he had not walked 
three paces, when he turned angrily round, and inquired what that young 
cur was howling for, and why Mr. Bumble did not favour him with 
something which would render the series of vocular exclamations so 
designated, an involuntary process?
        ‘It’s a poor boy from the free-school, sir,’ replied Mr. Bumble, ‘who 
has been nearly murdered—all but murdered, sir,—by young Twist.’
        ‘By Jove!’ exclaimed the gentleman in the white waistcoat, stopping 
short. ‘I knew it! I felt a strange presentiment from the very first, 
that that audacious young savage would come to be hung!’
        ‘He has likewise attempted, sir, to murder the female servant,’ said Mr. Bumble, with a face of ashy paleness.
        ‘And his missis,’ interposed Mr. Claypole.
        ‘And his master, too, I think you said, Noah?’ added Mr. Bumble.
        ‘No! he’s out, or he would have murdered him,’ replied Noah. ‘He said he wanted to.’
        ‘Ah! Said he wanted to, did he, my boy?’ inquired the gentleman in the white waistcoat.
        ‘Yes, sir,’ replied Noah. ‘And please, sir, missis wants to know 
whether Mr. Bumble can spare time to step up there, directly, and flog 
him—’cause master’s out.’
        ‘Certainly, my boy; certainly,’ said the gentleman in the white 
waistcoat: smiling benignly, and patting Noah’s head, which was about 
three inches higher than his own. ‘You’re a good boy—a very good boy. 
Here’s a penny for you. Bumble, just step up to Sowerberry’s with your 
cane, and see what’s best to be done. Don’t spare him, Bumble.’
        ‘No, I will not, sir,’ replied the beadle. And the cocked hat and cane 
having been, by this time, adjusted to their owner’s satisfaction, Mr. 
Bumble and Noah Claypole betook themselves with all speed to the 
undertaker’s shop.
        Here the position of affairs had not at all improved. Sowerberry had 
not yet returned, and Oliver continued to kick, with undiminished 
vigour, at the cellar-door. The accounts of his ferocity as related by 
Mrs. Sowerberry and Charlotte, were of so startling a nature, that Mr. 
Bumble judged it prudent to parley, before opening the door. With this 
view he gave a kick at the outside, by way of prelude; and, then, 
applying his mouth to the keyhole, said, in a deep and impressive tone:
        ‘Oliver!’
        ‘Come; you let me out!’ replied Oliver, from the inside.
        ‘Do you know this here voice, Oliver?’ said Mr. Bumble.
        ‘Yes,’ replied Oliver.
        ‘Ain’t you afraid of it, sir? Ain’t you a-trembling while I speak, sir?’ said Mr. Bumble.
        ‘No!’ replied Oliver, boldly.
        An answer so different from the one he had expected to elicit, and was 
in the habit of receiving, staggered Mr. Bumble not a little. He stepped
 back from the keyhole; drew himself up to his full height; and looked 
from one to another of the three bystanders, in mute astonishment.
        ‘Oh, you know, Mr. Bumble, he must be mad,’ said Mrs. Sowerberry.
        ‘No boy in half his senses could venture to speak so to you.’
        ‘It’s not Madness, ma’am,’ replied Mr. Bumble, after a few moments of deep meditation. ‘It’s Meat.’
        ‘What?’ exclaimed Mrs. Sowerberry.
        ‘Meat, ma’am, meat,’ replied Bumble, with stern emphasis. ‘You’ve 
over-fed him, ma’am. You’ve raised a artificial soul and spirit in him, 
ma’am unbecoming a person of his condition: as the board, Mrs. 
Sowerberry, who are practical philosophers, will tell you. What have 
paupers to do with soul or spirit? It’s quite enough that we let ‘em 
have live bodies. If you had kept the boy on gruel, ma’am, this would 
never have happened.’
        ‘Dear, dear!’ ejaculated Mrs. Sowerberry, piously raising her eyes to the kitchen ceiling: ‘this comes of being liberal!’
        The liberality of Mrs. Sowerberry to Oliver, had consisted of a profuse
 bestowal upon him of all the dirty odds and ends which nobody else 
would eat; so there was a great deal of meekness and self-devotion in 
her voluntarily remaining under Mr. Bumble’s heavy accusation. Of which,
 to do her justice, she was wholly innocent, in thought, word, or deed.
        ‘Ah!’ said Mr. Bumble, when the lady brought her eyes down to earth 
again; ‘the only thing that can be done now, that I know of, is to leave
 him in the cellar for a day or so, till he’s a little starved down; and
 then to take him out, and keep him on gruel all through the 
apprenticeship. He comes of a bad family. Excitable natures, Mrs. 
Sowerberry! Both the nurse and doctor said, that that mother of his made
 her way here, against difficulties and pain that would have killed any 
well-disposed woman, weeks before.’
        At this point of Mr. Bumble’s discourse, Oliver, just hearing enough to
 know that some allusion was being made to his mother, recommenced 
kicking, with a violence that rendered every other sound inaudible. 
Sowerberry returned at this juncture. Oliver’s offence having been 
explained to him, with such exaggerations as the ladies thought best 
calculated to rouse his ire, he unlocked the cellar-door in a twinkling,
 and dragged his rebellious apprentice out, by the collar.
        Oliver’s clothes had been torn in the beating he had received; his face
 was bruised and scratched; and his hair scattered over his forehead. 
The angry flush had not disappeared, however; and when he was pulled out
 of his prison, he scowled boldly on Noah, and looked quite undismayed.
        ‘Now, you are a nice young fellow, ain’t you?’ said Sowerberry; giving Oliver a shake, and a box on the ear.
        ‘He called my mother names,’ replied Oliver.
        ‘Well, and what if he did, you little ungrateful wretch?’ said Mrs. Sowerberry. ‘She deserved what he said, and worse.’
        ‘She didn’t’ said Oliver.
        ‘She did,’ said Mrs. Sowerberry.
        ‘It’s a lie!’ said Oliver.
        Mrs. Sowerberry burst into a flood of tears.
        This flood of tears left Mr. Sowerberry no alternative. If he had 
hesitated for one instant to punish Oliver most severely, it must be 
quite clear to every experienced reader that he would have been, 
according to all precedents in disputes of matrimony established, a 
brute, an unnatural husband, an insulting creature, a base imitation of a
 man, and various other agreeable characters too numerous for recital 
within the limits of this chapter. To do him justice, he was, as far as 
his power went—it was not very extensive—kindly disposed towards the 
boy; perhaps, because it was his interest to be so; perhaps, because his
 wife disliked him. The flood of tears, however, left him no resource; 
so he at once gave him a drubbing, which satisfied even Mrs. Sowerberry 
herself, and rendered Mr. Bumble’s subsequent application of the 
parochial cane, rather unnecessary. For the rest of the day, he was shut
 up in the back kitchen, in company with a pump and a slice of bread; 
and at night, Mrs. Sowerberry, after making various remarks outside the 
door, by no means complimentary to the memory of his mother, looked into
 the room, and, amidst the jeers and pointings of Noah and Charlotte, 
ordered him upstairs to his dismal bed.
        It was not until he was left alone in the silence and stillness of the 
gloomy workshop of the undertaker, that Oliver gave way to the feelings 
which the day’s treatment may be supposed likely to have awakened in a 
mere child. He had listened to their taunts with a look of contempt; he 
had borne the lash without a cry: for he felt that pride swelling in his
 heart which would have kept down a shriek to the last, though they had 
roasted him alive. But now, when there were none to see or hear him, he 
fell upon his knees on the floor; and, hiding his face in his hands, 
wept such tears as, God send for the credit of our nature, few so young 
may ever have cause to pour out before him!
        For a long time, Oliver remained motionless in this attitude. The 
candle was burning low in the socket when he rose to his feet. Having 
gazed cautiously round him, and listened intently, he gently undid the 
fastenings of the door, and looked abroad.
        It was a cold, dark night. The stars seemed, to the boy’s eyes, farther
 from the earth than he had ever seen them before; there was no wind; 
and the sombre shadows thrown by the trees upon the ground, looked 
sepulchral and death-like, from being so still. He softly reclosed the 
door. Having availed himself of the expiring light of the candle to tie 
up in a handkerchief the few articles of wearing apparel he had, sat 
himself down upon a bench, to wait for morning.
        With the first ray of light that struggled through the crevices in the 
shutters, Oliver arose, and again unbarred the door. One timid look 
around—one moment’s pause of hesitation—he had closed it behind him, and
 was in the open street.
        He looked to the right and to the left, uncertain whither to fly.
        He remembered to have seen the waggons, as they went out, toiling up 
the hill. He took the same route; and arriving at a footpath across the 
fields: which he knew, after some distance, led out again into the road;
 struck into it, and walked quickly on.
        Along this same footpath, Oliver well-remembered he had trotted beside 
Mr. Bumble, when he first carried him to the workhouse from the farm. 
His way lay directly in front of the cottage. His heart beat quickly 
when he bethought himself of this; and he half resolved to turn back. He
 had come a long way though, and should lose a great deal of time by 
doing so. Besides, it was so early that there was very little fear of 
his being seen; so he walked on.
        He reached the house. There was no appearance of its inmates stirring 
at that early hour. Oliver stopped, and peeped into the garden. A child 
was weeding one of the little beds; as he stopped, he raised his pale 
face and disclosed the features of one of his former companions. Oliver 
felt glad to see him, before he went; for, though younger than himself, 
he had been his little friend and playmate. They had been beaten, and 
starved, and shut up together, many and many a time.
        ‘Hush, Dick!’ said Oliver, as the boy ran to the gate, and thrust his thin arm between the rails to greet him. ‘Is any one up?’
        ‘Nobody but me,’ replied the child.
        ‘You musn’t say you saw me, Dick,’ said Oliver. ‘I am running away. 
They beat and ill-use me, Dick; and I am going to seek my fortune, some 
long way off. I don’t know where. How pale you are!’
        ‘I heard the doctor tell them I was dying,’ replied the child with a 
faint smile. ‘I am very glad to see you, dear; but don’t stop, don’t 
stop!’
        ‘Yes, yes, I will, to say good-b’ye to you,’ replied Oliver. ‘I shall 
see you again, Dick. I know I shall! You will be well and happy!’
        ‘I hope so,’ replied the child. ‘After I am dead, but not before. I 
know the doctor must be right, Oliver, because I dream so much of 
Heaven, and Angels, and kind faces that I never see when I am awake. 
Kiss me,’ said the child, climbing up the low gate, and flinging his 
little arms round Oliver’s neck. ‘Good-b’ye, dear! God bless you!’
        The blessing was from a young child’s lips, but it was the first that 
Oliver had ever heard invoked upon his head; and through the struggles 
and sufferings, and troubles and changes, of his after life, he never 
once forgot it.
    </t>
  </si>
  <si>
    <t xml:space="preserve">Oliver reached the stile at which the by-path terminated; and once more
 gained the high-road. It was eight o’clock now. Though he was nearly 
five miles away from the town, he ran, and hid behind the hedges, by 
turns, till noon: fearing that he might be pursued and overtaken. Then 
he sat down to rest by the side of the milestone, and began to think, 
for the first time, where he had better go and try to live.
        The stone by which he was seated, bore, in large characters, an 
intimation that it was just seventy miles from that spot to London. The 
name awakened a new train of ideas in the boy’s mind.
        London!—that great place!—nobody—not even Mr. Bumble—could ever find 
him there! He had often heard the old men in the workhouse, too, say 
that no lad of spirit need want in London; and that there were ways of 
living in that vast city, which those who had been bred up in country 
parts had no idea of. It was the very place for a homeless boy, who must
 die in the streets unless some one helped him. As these things passed 
through his thoughts, he jumped upon his feet, and again walked forward.
        He had diminished the distance between himself and London by full four 
miles more, before he recollected how much he must undergo ere he could 
hope to reach his place of destination. As this consideration forced 
itself upon him, he slackened his pace a little, and meditated upon his 
means of getting there. He had a crust of bread, a coarse shirt, and two
 pairs of stockings, in his bundle. He had a penny too—a gift of 
Sowerberry’s after some funeral in which he had acquitted himself more 
than ordinarily well—in his pocket. ‘A clean shirt,’ thought Oliver, ‘is
 a very comfortable thing; and so are two pairs of darned stockings; and
 so is a penny; but they are small helps to a sixty-five miles’ walk in 
winter time.’ But Oliver’s thoughts, like those of most other people, 
although they were extremely ready and active to point out his 
difficulties, were wholly at a loss to suggest any feasible mode of 
surmounting them; so, after a good deal of thinking to no particular 
purpose, he changed his little bundle over to the other shoulder, and 
trudged on.
        Oliver walked twenty miles that day; and all that time tasted nothing 
but the crust of dry bread, and a few draughts of water, which he begged
 at the cottage-doors by the road-side. When the night came, he turned 
into a meadow; and, creeping close under a hay-rick, determined to lie 
there, till morning. He felt frightened at first, for the wind moaned 
dismally over the empty fields: and he was cold and hungry, and more 
alone than he had ever felt before. Being very tired with his walk, 
however, he soon fell asleep and forgot his troubles.
        He felt cold and stiff, when he got up next morning, and so hungry that
 he was obliged to exchange the penny for a small loaf, in the very 
first village through which he passed. He had walked no more than twelve
 miles, when night closed in again. His feet were sore, and his legs so 
weak that they trembled beneath him. Another night passed in the bleak 
damp air, made him worse; when he set forward on his journey next 
morning he could hardly crawl along.
        He waited at the bottom of a steep hill till a stage-coach came up, and
 then begged of the outside passengers; but there were very few who took
 any notice of him: and even those told him to wait till they got to the
 top of the hill, and then let them see how far he could run for a 
halfpenny. Poor Oliver tried to keep up with the coach a little way, but
 was unable to do it, by reason of his fatigue and sore feet. When the 
outsides saw this, they put their halfpence back into their pockets 
again, declaring that he was an idle young dog, and didn’t deserve 
anything; and the coach rattled away and left only a cloud of dust 
behind.
        In some villages, large painted boards were fixed up: warning all 
persons who begged within the district, that they would be sent to jail.
 This frightened Oliver very much, and made him glad to get out of those
 villages with all possible expedition. In others, he would stand about 
the inn-yards, and look mournfully at every one who passed: a proceeding
 which generally terminated in the landlady’s ordering one of the 
post-boys who were lounging about, to drive that strange boy out of the 
place, for she was sure he had come to steal something. If he begged at a
 farmer’s house, ten to one but they threatened to set the dog on him; 
and when he showed his nose in a shop, they talked about the 
beadle—which brought Oliver’s heart into his mouth,—very often the only 
thing he had there, for many hours together.
        In fact, if it had not been for a good-hearted turnpike-man, and a 
benevolent old lady, Oliver’s troubles would have been shortened by the 
very same process which had put an end to his mother’s; in other words, 
he would most assuredly have fallen dead upon the king’s highway. But 
the turnpike-man gave him a meal of bread and cheese; and the old lady, 
who had a shipwrecked grandson wandering barefoot in some distant part 
of the earth, took pity upon the poor orphan, and gave him what little 
she could afford—and more—with such kind and gentle words, and such 
tears of sympathy and compassion, that they sank deeper into Oliver’s 
soul, than all the sufferings he had ever undergone.
        Early on the seventh morning after he had left his native place, Oliver
 limped slowly into the little town of Barnet. The window-shutters were 
closed; the street was empty; not a soul had awakened to the business of
 the day. The sun was rising in all its splendid beauty; but the light 
only served to show the boy his own lonesomeness and desolation, as he 
sat, with bleeding feet and covered with dust, upon a door-step.
        By degrees, the shutters were opened; the window-blinds were drawn up; 
and people began passing to and fro. Some few stopped to gaze at Oliver 
for a moment or two, or turned round to stare at him as they hurried by;
 but none relieved him, or troubled themselves to inquire how he came 
there. He had no heart to beg. And there he sat.
        He had been crouching on the step for some time: wondering at the great
 number of public-houses (every other house in Barnet was a tavern, 
large or small), gazing listlessly at the coaches as they passed 
through, and thinking how strange it seemed that they could do, with 
ease, in a few hours, what it had taken him a whole week of courage and 
determination beyond his years to accomplish: when he was roused by 
observing that a boy, who had passed him carelessly some minutes before,
 had returned, and was now surveying him most earnestly from the 
opposite side of the way. He took little heed of this at first; but the 
boy remained in the same attitude of close observation so long, that 
Oliver raised his head, and returned his steady look. Upon this, the boy
 crossed over; and walking close up to Oliver, said,
        ‘Hullo, my covey! What’s the row?’
        The boy who addressed this inquiry to the young wayfarer, was about his
 own age: but one of the queerest looking boys that Oliver had even 
seen. He was a snub-nosed, flat-browed, common-faced boy enough; and as 
dirty a juvenile as one would wish to see; but he had about him all the 
airs and manners of a man. He was short of his age: with rather 
bow-legs, and little, sharp, ugly eyes. His hat was stuck on the top of 
his head so lightly, that it threatened to fall off every moment—and 
would have done so, very often, if the wearer had not had a knack of 
every now and then giving his head a sudden twitch, which brought it 
back to its old place again. He wore a man’s coat, which reached nearly 
to his heels. He had turned the cuffs back, half-way up his arm, to get 
his hands out of the sleeves: apparently with the ultimate view of 
thrusting them into the pockets of his corduroy trousers; for there he 
kept them. He was, altogether, as roystering and swaggering a young 
gentleman as ever stood four feet six, or something less, in the 
bluchers.
        ‘Hullo, my covey! What’s the row?’ said this strange young gentleman to Oliver.
        ‘I am very hungry and tired,’ replied Oliver: the tears standing in his
 eyes as he spoke. ‘I have walked a long way. I have been walking these 
seven days.’
        ‘Walking for sivin days!’ said the young gentleman. ‘Oh, I see. Beak’s 
order, eh? But,’ he added, noticing Oliver’s look of surprise, ‘I 
suppose you don’t know what a beak is, my flash com-pan-i-on.’
        Oliver mildly replied, that he had always heard a bird’s mouth described by the term in question.
        ‘My eyes, how green!’ exclaimed the young gentleman. ‘Why, a beak’s a 
madgst’rate; and when you walk by a beak’s order, it’s not straight 
forerd, but always agoing up, and niver a coming down agin. Was you 
never on the mill?’
        ‘What mill?’ inquired Oliver.
        ‘What mill! Why, the mill—the mill as takes up so little room that 
it’ll work inside a Stone Jug; and always goes better when the wind’s 
low with people, than when it’s high; acos then they can’t get workmen. 
But come,’ said the young gentleman; ‘you want grub, and you shall have 
it. I’m at low-water-mark myself—only one bob and a magpie; but, as far 
as it goes, I’ll fork out and stump. Up with you on your pins. There! 
Now then! ‘Morrice!’
        Assisting Oliver to rise, the young gentleman took him to an adjacent 
chandler’s shop, where he purchased a sufficiency of ready-dressed ham 
and a half-quartern loaf, or, as he himself expressed it, ‘a fourpenny 
bran!’ the ham being kept clean and preserved from dust, by the 
ingenious expedient of making a hole in the loaf by pulling out a 
portion of the crumb, and stuffing it therein. Taking the bread under 
his arm, the young gentlman turned into a small public-house, and led 
the way to a tap-room in the rear of the premises. Here, a pot of beer 
was brought in, by direction of the mysterious youth; and Oliver, 
falling to, at his new friend’s bidding, made a long and hearty meal, 
during the progress of which the strange boy eyed him from time to time 
with great attention.
        ‘Going to London?’ said the strange boy, when Oliver had at length concluded.
        ‘Yes.’
        ‘Got any lodgings?’
        ‘No.’
        ‘Money?’
        ‘No.’
        The strange boy whistled; and put his arms into his pockets, as far as the big coat-sleeves would let them go.
        ‘Do you live in London?’ inquired Oliver.
        ‘Yes. I do, when I’m at home,’ replied the boy. ‘I suppose you want some place to sleep in to-night, don’t you?’
        ‘I do, indeed,’ answered Oliver. ‘I have not slept under a roof since I left the country.’
        ‘Don’t fret your eyelids on that score,’ said the young gentleman. 
‘I’ve got to be in London to-night; and I know a ‘spectable old 
gentleman as lives there, wot’ll give you lodgings for nothink, and 
never ask for the change—that is, if any genelman he knows interduces 
you. And don’t he know me? Oh, no! Not in the least! By no means. 
Certainly not!’
        The young gentleman smiled, as if to intimate that the latter fragments
 of discourse were playfully ironical; and finished the beer as he did 
so.
        This unexpected offer of shelter was too tempting to be resisted; 
especially as it was immediately followed up, by the assurance that the 
old gentleman referred to, would doubtless provide Oliver with a 
comfortable place, without loss of time. This led to a more friendly and
 confidential dialogue; from which Oliver discovered that his friend’s 
name was Jack Dawkins, and that he was a peculiar pet and protege of the
 elderly gentleman before mentioned.
        Mr. Dawkin’s appearance did not say a vast deal in favour of the 
comforts which his patron’s interest obtained for those whom he took 
under his protection; but, as he had a rather flightly and dissolute 
mode of conversing, and furthermore avowed that among his intimate 
friends he was better known by the sobriquet of ‘The Artful Dodger,’ 
Oliver concluded that, being of a dissipated and careless turn, the 
moral precepts of his benefactor had hitherto been thrown away upon him.
 Under this impression, he secretly resolved to cultivate the good 
opinion of the old gentleman as quickly as possible; and, if he found 
the Dodger incorrigible, as he more than half suspected he should, to 
decline the honour of his farther acquaintance.
        As John Dawkins objected to their entering London before nightfall, it 
was nearly eleven o’clock when they reached the turnpike at Islington. 
They crossed from the Angel into St. John’s Road; struck down the small 
street which terminates at Sadler’s Wells Theatre; through Exmouth 
Street and Coppice Row; down the little court by the side of the 
workhouse; across the classic ground which once bore the name of 
Hockley-in-the-Hole; thence into Little Saffron Hill; and so into 
Saffron Hill the Great: along which the Dodger scudded at a rapid pace, 
directing Oliver to follow close at his heels.
        Although Oliver had enough to occupy his attention in keeping sight of 
his leader, he could not help bestowing a few hasty glances on either 
side of the way, as he passed along. A dirtier or more wretched place he
 had never seen. The street was very narrow and muddy, and the air was 
impregnated with filthy odours.
        There were a good many small shops; but the only stock in trade 
appeared to be heaps of children, who, even at that time of night, were 
crawling in and out at the doors, or screaming from the inside. The sole
 places that seemed to prosper amid the general blight of the place, 
were the public-houses; and in them, the lowest orders of Irish were 
wrangling with might and main. Covered ways and yards, which here and 
there diverged from the main street, disclosed little knots of houses, 
where drunken men and women were positively wallowing in filth; and from
 several of the door-ways, great ill-looking fellows were cautiously 
emerging, bound, to all appearance, on no very well-disposed or harmless
 errands.
        Oliver was just considering whether he hadn’t better run away, when 
they reached the bottom of the hill. His conductor, catching him by the 
arm, pushed open the door of a house near Field Lane; and drawing him 
into the passage, closed it behind them.
        ‘Now, then!’ cried a voice from below, in reply to a whistle from the Dodger.
        ‘Plummy and slam!’ was the reply.
        This seemed to be some watchword or signal that all was right; for the 
light of a feeble candle gleamed on the wall at the remote end of the 
passage; and a man’s face peeped out, from where a balustrade of the old
 kitchen staircase had been broken away.
        ‘There’s two on you,’ said the man, thrusting the candle farther out, 
and shielding his eyes with his hand. ‘Who’s the t’other one?’
        ‘A new pal,’ replied Jack Dawkins, pulling Oliver forward.
        ‘Where did he come from?’
        ‘Greenland. Is Fagin upstairs?’
        ‘Yes, he’s a sortin’ the wipes. Up with you!’ The candle was drawn back, and the face disappeared.
        Oliver, groping his way with one hand, and having the other firmly 
grasped by his companion, ascended with much difficulty the dark and 
broken stairs: which his conductor mounted with an ease and expedition 
that showed he was well acquainted with them.
        He threw open the door of a back-room, and drew Oliver in after him.
        The walls and ceiling of the room were perfectly black with age and 
dirt. There was a deal table before the fire: upon which were a candle, 
stuck in a ginger-beer bottle, two or three pewter pots, a loaf and 
butter, and a plate. In a frying-pan, which was on the fire, and which 
was secured to the mantelshelf by a string, some sausages were cooking; 
and standing over them, with a toasting-fork in his hand, was a very old
 shrivelled Jew, whose villainous-looking and repulsive face was 
obscured by a quantity of matted red hair. He was dressed in a greasy 
flannel gown, with his throat bare; and seemed to be dividing his 
attention between the frying-pan and the clothes-horse, over which a 
great number of silk handkerchiefs were hanging. Several rough beds made
 of old sacks, were huddled side by side on the floor. Seated round the 
table were four or five boys, none older than the Dodger, smoking long 
clay pipes, and drinking spirits with the air of middle-aged men. These 
all crowded about their associate as he whispered a few words to the 
Jew; and then turned round and grinned at Oliver. So did the Jew 
himself, toasting-fork in hand.
        ‘This is him, Fagin,’ said Jack Dawkins;’my friend Oliver Twist.’
        The Jew grinned; and, making a low obeisance to Oliver, took him by the
 hand, and hoped he should have the honour of his intimate acquaintance.
 Upon this, the young gentleman with the pipes came round him, and shook
 both his hands very hard—especially the one in which he held his little
 bundle. One young gentleman was very anxious to hang up his cap for 
him; and another was so obliging as to put his hands in his pockets, in 
order that, as he was very tired, he might not have the trouble of 
emptying them, himself, when he went to bed. These civilities would 
probably be extended much farther, but for a liberal exercise of the 
Jew’s toasting-fork on the heads and shoulders of the affectionate 
youths who offered them.
        ‘We are very glad to see you, Oliver, very,’ said the Jew. ‘Dodger, 
take off the sausages; and draw a tub near the fire for Oliver. Ah, 
you’re a-staring at the pocket-handkerchiefs! eh, my dear. There are a 
good many of ‘em, ain’t there? We’ve just looked ‘em out, ready for the 
wash; that’s all, Oliver; that’s all. Ha! ha! ha!’
        The latter part of this speech, was hailed by a boisterous shout from 
all the hopeful pupils of the merry old gentleman. In the midst of which
 they went to supper.
        Oliver ate his share, and the Jew then mixed him a glass of hot 
gin-and-water: telling him he must drink it off directly, because 
another gentleman wanted the tumbler. Oliver did as he was desired. 
Immediately afterwards he felt himself gently lifted on to one of the 
sacks; and then he sunk into a deep sleep.
    </t>
  </si>
  <si>
    <t xml:space="preserve">It was late next morning when Oliver awoke, from a sound, long sleep. 
There was no other person in the room but the old Jew, who was boiling 
some coffee in a saucepan for breakfast, and whistling softly to himself
 as he stirred it round and round, with an iron spoon. He would stop 
every now and then to listen when there was the least noise below: and 
when he had satisfied himself, he would go on whistling and stirring 
again, as before.
        Although Oliver had roused himself from sleep, he was not thoroughly 
awake. There is a drowsy state, between sleeping and waking, when you 
dream more in five minutes with your eyes half open, and yourself half 
conscious of everything that is passing around you, than you would in 
five nights with your eyes fast closed, and your senses wrapt in perfect
 unconsciousness. At such time, a mortal knows just enough of what his 
mind is doing, to form some glimmering conception of its mighty powers, 
its bounding from earth and spurning time and space, when freed from the
 restraint of its corporeal associate.
        Oliver was precisely in this condition. He saw the Jew with his 
half-closed eyes; heard his low whistling; and recognised the sound of 
the spoon grating against the saucepan’s sides: and yet the self-same 
senses were mentally engaged, at the same time, in busy action with 
almost everybody he had ever known.
        When the coffee was done, the Jew drew the saucepan to the hob. 
Standing, then in an irresolute attitude for a few minutes, as if he did
 not well know how to employ himself, he turned round and looked at 
Oliver, and called him by his name. He did not answer, and was to all 
appearances asleep.
        After satisfying himself upon this head, the Jew stepped gently to the 
door: which he fastened. He then drew forth: as it seemed to Oliver, 
from some trap in the floor: a small box, which he placed carefully on 
the table. His eyes glistened as he raised the lid, and looked in. 
Dragging an old chair to the table, he sat down; and took from it a 
magnificent gold watch, sparkling with jewels.
        ‘Aha!’ said the Jew, shrugging up his shoulders, and distorting every 
feature with a hideous grin. ‘Clever dogs! Clever dogs! Staunch to the 
last! Never told the old parson where they were. Never poached upon old 
Fagin! And why should they? It wouldn’t have loosened the knot, or kept 
the drop up, a minute longer. No, no, no! Fine fellows! Fine fellows!’
        With these, and other muttered reflections of the like nature, the Jew 
once more deposited the watch in its place of safety. At least half a 
dozen more were severally drawn forth from the same box, and surveyed 
with equal pleasure; besides rings, brooches, bracelets, and other 
articles of jewellery, of such magnificent materials, and costly 
workmanship, that Oliver had no idea, even of their names.
        Having replaced these trinkets, the Jew took out another: so small that
 it lay in the palm of his hand. There seemed to be some very minute 
inscription on it; for the Jew laid it flat upon the table, and shading 
it with his hand, pored over it, long and earnestly. At length he put it
 down, as if despairing of success; and, leaning back in his chair, 
muttered:
        ‘What a fine thing capital punishment is! Dead men never repent; dead 
men never bring awkward stories to light. Ah, it’s a fine thing for the 
trade! Five of ‘em strung up in a row, and none left to play booty, or 
turn white-livered!’
        As the Jew uttered these words, his bright dark eyes, which had been 
staring vacantly before him, fell on Oliver’s face; the boy’s eyes were 
fixed on his in mute curiousity; and although the recognition was only 
for an instant—for the briefest space of time that can possibly be 
conceived—it was enough to show the old man that he had been observed.
        He closed the lid of the box with a loud crash; and, laying his hand on
 a bread knife which was on the table, started furiously up. He trembled
 very much though; for, even in his terror, Oliver could see that the 
knife quivered in the air.
        ‘What’s that?’ said the Jew. ‘What do you watch me for? Why are you 
awake? What have you seen? Speak out, boy! Quick—quick! for your life.
        ‘I wasn’t able to sleep any longer, sir,’ replied Oliver, meekly. ‘I am very sorry if I have disturbed you, sir.’
        ‘You were not awake an hour ago?’ said the Jew, scowling fiercely on the boy.
        ‘No! No, indeed!’ replied Oliver.
        ‘Are you sure?’ cried the Jew: with a still fiercer look than before: and a threatening attitude.
        ‘Upon my word I was not, sir,’ replied Oliver, earnestly. ‘I was not, indeed, sir.’
        ‘Tush, tush, my dear!’ said the Jew, abruptly resuming his old manner, 
and playing with the knife a little, before he laid it down; as if to 
induce the belief that he had caught it up, in mere sport. ‘Of course I 
know that, my dear. I only tried to frighten you. You’re a brave boy. 
Ha! ha! you’re a brave boy, Oliver.’ The Jew rubbed his hands with a 
chuckle, but glanced uneasily at the box, notwithstanding.
        ‘Did you see any of these pretty things, my dear?’ said the Jew, laying his hand upon it after a short pause.
        ‘Yes, sir,’ replied Oliver.
        ‘Ah!’ said the Jew, turning rather pale. ‘They—they’re mine, Oliver; my
 little property. All I have to live upon, in my old age. The folks call
 me a miser, my dear. Only a miser; that’s all.’
        Oliver thought the old gentleman must be a decided miser to live in 
such a dirty place, with so many watches; but, thinking that perhaps his
 fondness for the Dodger and the other boys, cost him a good deal of 
money, he only cast a deferential look at the Jew, and asked if he might
 get up.
        ‘Certainly, my dear, certainly,’ replied the old gentleman. ‘Stay. 
There’s a pitcher of water in the corner by the door. Bring it here; and
 I’ll give you a basin to wash in, my dear.’
        Oliver got up; walked across the room; and stooped for an instant to 
raise the pitcher. When he turned his head, the box was gone.
        He had scarcely washed himself, and made everything tidy, by emptying 
the basin out of the window, agreeably to the Jew’s directions, when the
 Dodger returned: accompanied by a very sprightly young friend, whom 
Oliver had seen smoking on the previous night, and who was now formally 
introduced to him as Charley Bates. The four sat down, to breakfast, on 
the coffee, and some hot rolls and ham which the Dodger had brought home
 in the crown of his hat.
        ‘Well,’ said the Jew, glancing slyly at Oliver, and addressing himself 
to the Dodger, ‘I hope you’ve been at work this morning, my dears?’
        ‘Hard,’ replied the Dodger.
        ‘As nails,’ added Charley Bates.
        ‘Good boys, good boys!’ said the Jew. ‘What have you got, Dodger?’
        ‘A couple of pocket-books,’ replied that young gentlman.
        ‘Lined?’ inquired the Jew, with eagerness.
        ‘Pretty well,’ replied the Dodger, producing two pocket-books; one green, and the other red.
        ‘Not so heavy as they might be,’ said the Jew, after looking at the 
insides carefully; ‘but very neat and nicely made. Ingenious workman, 
ain’t he, Oliver?’
        ‘Very indeed, sir,’ said Oliver. At which Mr. Charles Bates laughed 
uproariously; very much to the amazement of Oliver, who saw nothing to 
laugh at, in anything that had passed.
        ‘And what have you got, my dear?’ said Fagin to Charley Bates.
        ‘Wipes,’ replied Master Bates; at the same time producing four pocket-handkerchiefs.
        ‘Well,’ said the Jew, inspecting them closely; ‘they’re very good ones,
 very. You haven’t marked them well, though, Charley; so the marks shall
 be picked out with a needle, and we’ll teach Oliver how to do it. Shall
 us, Oliver, eh? Ha! ha! ha!’
        ‘If you please, sir,’ said Oliver.
        ‘You’d like to be able to make pocket-handkerchiefs as easy as Charley Bates, wouldn’t you, my dear?’ said the Jew.
        ‘Very much, indeed, if you’ll teach me, sir,’ replied Oliver.
        Master Bates saw something so exquisitely ludicrous in this reply, that
 he burst into another laugh; which laugh, meeting the coffee he was 
drinking, and carrying it down some wrong channel, very nearly 
terminated in his premature suffocation.
        ‘He is so jolly green!’ said Charley when he recovered, as an apology to the company for his unpolite behaviour.
        The Dodger said nothing, but he smoothed Oliver’s hair over his eyes, 
and said he’d know better, by and by; upon which the old gentleman, 
observing Oliver’s colour mounting, changed the subject by asking 
whether there had been much of a crowd at the execution that morning? 
This made him wonder more and more; for it was plain from the replies of
 the two boys that they had both been there; and Oliver naturally 
wondered how they could possibly have found time to be so very 
industrious.
        When the breakfast was cleared away; the merry old gentlman and the two
 boys played at a very curious and uncommon game, which was performed in
 this way. The merry old gentleman, placing a snuff-box in one pocket of
 his trousers, a note-case in the other, and a watch in his waistcoat 
pocket, with a guard-chain round his neck, and sticking a mock diamond 
pin in his shirt: buttoned his coat tight round him, and putting his 
spectacle-case and handkerchief in his pockets, trotted up and down the 
room with a stick, in imitation of the manner in which old gentlemen 
walk about the streets any hour in the day. Sometimes he stopped at the 
fire-place, and sometimes at the door, making believe that he was 
staring with all his might into shop-windows. At such times, he would 
look constantly round him, for fear of thieves, and would keep slapping 
all his pockets in turn, to see that he hadn’t lost anything, in such a 
very funny and natural manner, that Oliver laughed till the tears ran 
down his face. All this time, the two boys followed him closely about: 
getting out of his sight, so nimbly, every time he turned round, that it
 was impossible to follow their motions. At last, the Dodger trod upon 
his toes, or ran upon his boot accidently, while Charley Bates stumbled 
up against him behind; and in that one moment they took from him, with 
the most extraordinary rapidity, snuff-box, note-case, watch-guard, 
chain, shirt-pin, pocket-handkerchief, even the spectacle-case. If the 
old gentlman felt a hand in any one of his pockets, he cried out where 
it was; and then the game began all over again.
        When this game had been played a great many times, a couple of young 
ladies called to see the young gentleman; one of whom was named Bet, and
 the other Nancy. They wore a good deal of hair, not very neatly turned 
up behind, and were rather untidy about the shoes and stockings. They 
were not exactly pretty, perhaps; but they had a great deal of colour in
 their faces, and looked quite stout and hearty. Being remarkably free 
and agreeable in their manners, Oliver thought them very nice girls 
indeed. As there is no doubt they were.
        The visitors stopped a long time. Spirits were produced, in consequence
 of one of the young ladies complaining of a coldness in her inside; and
 the conversation took a very convivial and improving turn. At length, 
Charley Bates expressed his opinion that it was time to pad the hoof. 
This, it occurred to Oliver, must be French for going out; for directly 
afterwards, the Dodger, and Charley, and the two young ladies, went away
 together, having been kindly furnished by the amiable old Jew with 
money to spend.
        ‘There, my dear,’ said Fagin. ‘That’s a pleasant life, isn’t it? They have gone out for the day.’
        ‘Have they done work, sir?’ inquired Oliver.
        ‘Yes,’ said the Jew; ‘that is, unless they should unexpectedly come 
across any, when they are out; and they won’t neglect it, if they do, my
 dear, depend upon it. Make ‘em your models, my dear. Make ‘em your 
models,’ tapping the fire-shovel on the hearth to add force to his 
words; ‘do everything they bid you, and take their advice in all 
matters—especially the Dodger’s, my dear. He’ll be a great man himself, 
and will make you one too, if you take pattern by him.—Is my 
handkerchief hanging out of my pocket, my dear?’ said the Jew, stopping 
short.
        ‘Yes, sir,’ said Oliver.
        ‘See if you can take it out, without my feeling it; as you saw them do, when we were at play this morning.’
        Oliver held up the bottom of the pocket with one hand, as he had seen 
the Dodger hold it, and drew the handkerchief lightly out of it with the
 other.
        ‘Is it gone?’ cried the Jew.
        ‘Here it is, sir,’ said Oliver, showing it in his hand.
        ‘You’re a clever boy, my dear,’ said the playful old gentleman, patting
 Oliver on the head approvingly. ‘I never saw a sharper lad. Here’s a 
shilling for you. If you go on, in this way, you’ll be the greatest man 
of the time. And now come here, and I’ll show you how to take the marks 
out of the handkerchiefs.’
        Oliver wondered what picking the old gentleman’s pocket in play, had to
 do with his chances of being a great man. But, thinking that the Jew, 
being so much his senior, must know best, he followed him quietly to the
 table, and was soon deeply involved in his new study.
    </t>
  </si>
  <si>
    <t xml:space="preserve">For many days, Oliver remained in the Jew’s room, picking the marks out
 of the pocket-handkerchief, (of which a great number were brought 
home,) and sometimes taking part in the game already described: which 
the two boys and the Jew played, regularly, every morning. At length, he
 began to languish for fresh air, and took many occasions of earnestly 
entreating the old gentleman to allow him to go out to work with his two
 companions.
        Oliver was rendered the more anxious to be actively employed, by what 
he had seen of the stern morality of the old gentleman’s character. 
Whenever the Dodger or Charley Bates came home at night, empty-handed, 
he would expatiate with great vehemence on the misery of idle and lazy 
habits; and would enforce upon them the necessity of an active life, by 
sending them supperless to bed. On one occasion, indeed, he even went so
 far as to knock them both down a flight of stairs; but this was 
carrying out his virtuous precepts to an unusual extent.
        At length, one morning, Oliver obtained the permission he had so 
eagerly sought. There had been no handkerchiefs to work upon, for two or
 three days, and the dinners had been rather meagre. Perhaps these were 
reasons for the old gentleman’s giving his assent; but, whether they 
were or no, he told Oliver he might go, and placed him under the joint 
guardianship of Charley Bates, and his friend the Dodger.
        The three boys sallied out; the Dodger with his coat-sleeves tucked up,
 and his hat cocked, as usual; Master Bates sauntering along with his 
hands in his pockets; and Oliver between them, wondering where they were
 going, and what branch of manufacture he would be instructed in, first.
        The pace at which they went, was such a very lazy, ill-looking saunter,
 that Oliver soon began to think his companions were going to deceive 
the old gentleman, by not going to work at all. The Dodger had a vicious
 propensity, too, of pulling the caps from the heads of small boys and 
tossing them down areas; while Charley Bates exhibited some very loose 
notions concerning the rights of property, by pilfering divers apples 
and onions from the stalls at the kennel sides, and thrusting them into 
pockets which were so surprisingly capacious, that they seemed to 
undermine his whole suit of clothes in every direction. These things 
looked so bad, that Oliver was on the point of declaring his intention 
of seeking his way back, in the best way he could; when his thoughts 
were suddenly directed into another channel, by a very mysterious change
 of behaviour on the part of the Dodger.
        They were just emerging from a narrow court not far from the open 
square in Clerkenwell, which is yet called, by some strange perversion 
of terms, ‘The Green’: when the Dodger made a sudden stop; and, laying 
his finger on his lip, drew his companions back again, with the greatest
 caution and circumspection.
        ‘What’s the matter?’ demanded Oliver.
        ‘Hush!’ replied the Dodger. ‘Do you see that old cove at the book-stall?’
        ‘The old gentleman over the way?’ said Oliver. ‘Yes, I see him.’
        ‘He’ll do,’ said the Doger.
        ‘A prime plant,’ observed Master Charley Bates.
        Oliver looked from one to the other, with the greatest surprise; but he
 was not permitted to make any inquiries; for the two boys walked 
stealthily across the road, and slunk close behind the old gentleman 
towards whom his attention had been directed. Oliver walked a few paces 
after them; and, not knowing whether to advance or retire, stood looking
 on in silent amazement.
        The old gentleman was a very respectable-looking personage, with a 
powdered head and gold spectacles. He was dressed in a bottle-green coat
 with a black velvet collar; wore white trousers; and carried a smart 
bamboo cane under his arm. He had taken up a book from the stall, and 
there he stood, reading away, as hard as if he were in his elbow-chair, 
in his own study. It is very possible that he fancied himself there, 
indeed; for it was plain, from his abstraction, that he saw not the 
book-stall, nor the street, nor the boys, nor, in short, anything but 
the book itself: which he was reading straight through: turning over the
 leaf when he got to the bottom of a page, beginning at the top line of 
the next one, and going regularly on, with the greatest interest and 
eagerness.
        What was Oliver’s horror and alarm as he stood a few paces off, looking
 on with his eyelids as wide open as they would possibly go, to see the 
Dodger plunge his hand into the old gentleman’s pocket, and draw from 
thence a handkerchief! To see him hand the same to Charley Bates; and 
finally to behold them, both running away round the corner at full 
speed!
        In an instant the whole mystery of the hankerchiefs, and the watches, and the jewels, and the Jew, rushed upon the boy’s mind.
        He stood, for a moment, with the blood so tingling through all his 
veins from terror, that he felt as if he were in a burning fire; then, 
confused and frightened, he took to his heels; and, not knowing what he 
did, made off as fast as he could lay his feet to the ground.
        This was all done in a minute’s space. In the very instant when Oliver 
began to run, the old gentleman, putting his hand to his pocket, and 
missing his handkerchief, turned sharp round. Seeing the boy scudding 
away at such a rapid pace, he very naturally concluded him to be the 
depredator; and shouting ‘Stop thief!’ with all his might, made off 
after him, book in hand.
        But the old gentleman was not the only person who raised the 
hue-and-cry. The Dodger and Master Bates, unwilling to attract public 
attention by running down the open street, had merely retired into the 
very first doorway round the corner. They no sooner heard the cry, and 
saw Oliver running, than, guessing exactly how the matter stood, they 
issued forth with great promptitude; and, shouting ‘Stop thief!’ too, 
joined in the pursuit like good citizens.
        Although Oliver had been brought up by philosophers, he was not 
theoretically acquainted with the beautiful axiom that self-preservation
 is the first law of nature. If he had been, perhaps he would have been 
prepared for this. Not being prepared, however, it alarmed him the more;
 so away he went like the wind, with the old gentleman and the two boys 
roaring and shouting behind him.
        ‘Stop thief! Stop thief!’ There is a magic in the sound. The tradesman 
leaves his counter, and the car-man his waggon; the butcher throws down 
his tray; the baker his basket; the milkman his pail; the errand-boy his
 parcels; the school-boy his marbles; the paviour his pickaxe; the child
 his battledore. Away they run, pell-mell, helter-skelter, slap-dash: 
tearing, yelling, screaming, knocking down the passengers as they turn 
the corners, rousing up the dogs, and astonishing the fowls: and 
streets, squares, and courts, re-echo with the sound.
        ‘Stop thief! Stop thief!’ The cry is taken up by a hundred voices, and 
the crowd accumulate at every turning. Away they fly, splashing through 
the mud, and rattling along the pavements: up go the windows, out run 
the people, onward bear the mob, a whole audience desert Punch in the 
very thickest of the plot, and, joining the rushing throng, swell the 
shout, and lend fresh vigour to the cry, ‘Stop thief! Stop thief!’
        ‘Stop thief! Stop thief!’ There is a passion FOR hunting something 
deeply implanted in the human breast. One wretched breathless child, 
panting with exhaustion; terror in his looks; agony in his eyes; large 
drops of perspiration streaming down his face; strains every nerve to 
make head upon his pursuers; and as they follow on his track, and gain 
upon him every instant, they hail his decreasing strength with joy. 
‘Stop thief!’ Ay, stop him for God’s sake, were it only in mercy!
        Stopped at last! A clever blow. He is down upon the pavement; and the 
crowd eagerly gather round him: each new comer, jostling and struggling 
with the others to catch a glimpse. ‘Stand aside!’ ‘Give him a little 
air!’ ‘Nonsense! he don’t deserve it.’ ‘Where’s the gentleman?’ ‘Here 
his is, coming down the street.’ ‘Make room there for the gentleman!’ 
‘Is this the boy, sir!’ ‘Yes.’
        Oliver lay, covered with mud and dust, and bleeding from the mouth, 
looking wildly round upon the heap of faces that surrounded him, when 
the old gentleman was officiously dragged and pushed into the circle by 
the foremost of the pursuers.
        ‘Yes,’ said the gentleman, ‘I am afraid it is the boy.’
        ‘Afraid!’ murmured the crowd. ‘That’s a good ‘un!’
        ‘Poor fellow!’ said the gentleman, ‘he has hurt himself.’
        ‘I did that, sir,’ said a great lubberly fellow, stepping forward; ‘and
 preciously I cut my knuckle agin’ his mouth. I stopped him, sir.’
        The follow touched his hat with a grin, expecting something for his 
pains; but, the old gentleman, eyeing him with an expression of dislike,
 look anxiously round, as if he contemplated running away himself: which
 it is very possible he might have attempted to do, and thus have 
afforded another chase, had not a police officer (who is generally the 
last person to arrive in such cases) at that moment made his way through
 the crowd, and seized Oliver by the collar.
        ‘Come, get up,’ said the man, roughly.
        ‘It wasn’t me indeed, sir. Indeed, indeed, it was two other boys,’ said
 Oliver, clasping his hands passionately, and looking round. ‘They are 
here somewhere.’
        ‘Oh no, they ain’t,’ said the officer. He meant this to be ironical, 
but it was true besides; for the Dodger and Charley Bates had filed off 
down the first convenient court they came to.
        ‘Come, get up!’
        ‘Don’t hurt him,’ said the old gentleman, compassionately.
        ‘Oh no, I won’t hurt him,’ replied the officer, tearing his jacket half
 off his back, in proof thereof. ‘Come, I know you; it won’t do. Will 
you stand upon your legs, you young devil?’
        Oliver, who could hardly stand, made a shift to raise himself on his 
feet, and was at once lugged along the streets by the jacket-collar, at a
 rapid pace. The gentleman walked on with them by the officer’s side; 
and as many of the crowd as could achieve the feat, got a little ahead, 
and stared back at Oliver from time to time. The boys shouted in 
triumph; and on they went.
    </t>
  </si>
  <si>
    <t>Tales of Terror and Mystery</t>
  </si>
  <si>
    <t>The idea that the extraordinary narrative which has been called the Joyce-Armstrong Fragment is an elaborate practical joke evolved by some person, cursed by a perverted and sinister sense of humour, has now been abandoned by all who have examined the matter. The most macabre and imaginative of plotters would hesitate before linking his morbid fancies with the unquestioned and tragic facts which reinforce the statement. Though the assertions contained in it are amazing and even monstrous, it is none the less forcing itself upon the general intelligence that they are true, and that we must readjust our ideas to the new situation. This world of ours appears to be separated by a slight and precarious margin of safety from a most singular and unexpected danger. I will endeavour in this narrative, which reproduces the original document in its necessarily somewhat fragmentary form, to lay before the reader the whole of the facts up to date, prefacing my statement by saying that, if there be any who doubt the narrative of Joyce-Armstrong, there can be no question at all as to the facts concerning Lieutenant Myrtle, R. N., and Mr. Hay Connor, who undoubtedly met their end in the manner described.
The Joyce-Armstrong Fragment was found in the field which is called Lower Haycock, lying one mile to the westward of the village of Withyham, upon the Kent and Sussex border. It was on the 15th September last that an agricultural labourer, James Flynn, in the employment of Mathew Dodd, farmer, of the Chauntry Farm, Withyham, perceived a briar pipe lying near the footpath which skirts the hedge in Lower Haycock. A few paces farther on he picked up a pair of broken binocular glasses. Finally, among some nettles in the ditch, he caught sight of a flat, canvas-backed book, which proved to be a note-book with detachable leaves, some of which had come loose and were fluttering along the base of the hedge. These he collected, but some, including the first, were never recovered, and leave a deplorable hiatus in this all-important statement. The note-book was taken by the labourer to his master, who in turn showed it to Dr. J. H. Atherton, of Hartfield. This gentleman at once recognized the need for an expert examination, and the manuscript was forwarded to the Aero Club in London, where it now lies.
The first two pages of the manuscript are missing. There is also one torn away at the end of the narrative, though none of these affect the general coherence of the story. It is conjectured that the missing opening is concerned with the record of Mr. Joyce- Armstrong’s qualifications as an aeronaut, which can be gathered from other sources and are admitted to be unsurpassed among the air-pilots of England. For many years he has been looked upon as among the most daring and the most intellectual of flying men, a combination which has enabled him to both invent and test several new devices, including the common gyroscopic attachment which is known by his name. The main body of the manuscript is written neatly in ink, but the last few lines are in pencil and are so ragged as to be hardly legible—exactly, in fact, as they might be expected to appear if they were scribbled off hurriedly from the seat of a moving aeroplane. There are, it may be added, several stains, both on the last page and on the outside cover which have been pronounced by the Home Office experts to be blood—probably human and certainly mammalian. The fact that something closely resembling the organism of malaria was discovered in this blood, and that Joyce-Armstrong is known to have suffered from intermittent fever, is a remarkable example of the new weapons which modern science has placed in the hands of our detectives.
And now a word as to the personality of the author of this epoch-making statement. Joyce-Armstrong, according to the few friends who really knew something of the man, was a poet and a dreamer, as well as a mechanic and an inventor. He was a man of considerable wealth, much of which he had spent in the pursuit of his aeronautical hobby. He had four private aeroplanes in his hangars near Devizes, and is said to have made no fewer than one hundred and seventy ascents in the course of last year. He was a retiring man with dark moods, in which he would avoid the society of his fellows. Captain Dangerfield, who knew him better than anyone, says that there were times when his eccentricity threatened to develop into something more serious. His habit of carrying a shot-gun with him in his aeroplane was one manifestation of it.
Another was the morbid effect which the fall of Lieutenant Myrtle had upon his mind. Myrtle, who was attempting the height record, fell from an altitude of something over thirty thousand feet. Horrible to narrate, his head was entirely obliterated, though his body and limbs preserved their configuration. At every gathering of airmen, Joyce-Armstrong, according to Dangerfield, would ask, with an enigmatic smile: “And where, pray, is Myrtle’s head?”
On another occasion after dinner, at the mess of the Flying School on Salisbury Plain, he started a debate as to what will be the most permanent danger which airmen will have to encounter. Having listened to successive opinions as to air-pockets, faulty construction, and over-banking, he ended by shrugging his shoulders and refusing to put forward his own views, though he gave the impression that they differed from any advanced by his companions.
It is worth remarking that after his own complete disappearance it was found that his private affairs were arranged with a precision which may show that he had a strong premonition of disaster. With these essential explanations I will now give the narrative exactly as it stands, beginning at page three of the blood-soaked note-book:
“Nevertheless, when I dined at Rheims with Coselli and Gustav Raymond I found that neither of them was aware of any particular danger in the higher layers of the atmosphere. I did not actually say what was in my thoughts, but I got so near to it that if they had any corresponding idea they could not have failed to express it. But then they are two empty, vainglorious fellows with no thought beyond seeing their silly names in the newspaper. It is interesting to note that neither of them had ever been much beyond the twenty-thousand-foot level. Of course, men have been higher than this both in balloons and in the ascent of mountains. It must be well above that point that the aeroplane enters the danger zone—always presuming that my premonitions are correct.
“Aeroplaning has been with us now for more than twenty years, and one might well ask: Why should this peril be only revealing itself in our day? The answer is obvious. In the old days of weak engines, when a hundred horse-power Gnome or Green was considered ample for every need, the flights were very restricted. Now that three hundred horse-power is the rule rather than the exception, visits to the upper layers have become easier and more common. Some of us can remember how, in our youth, Garros made a world-wide reputation by attaining nineteen thousand feet, and it was considered a remarkable achievement to fly over the Alps. Our standard now has been immeasurably raised, and there are twenty high flights for one in former years. Many of them have been undertaken with impunity. The thirty-thousand-foot level has been reached time after time with no discomfort beyond cold and asthma. What does this prove? A visitor might descend upon this planet a thousand times and never see a tiger. Yet tigers exist, and if he chanced to come down into a jungle he might be devoured. There are jungles of the upper air, and there are worse things than tigers which inhabit them. I believe in time they will map these jungles accurately out. Even at the present moment I could name two of them. One of them lies over the Pau-Biarritz district of France. Another is just over my head as I write here in my house in Wiltshire. I rather think there is a third in the Homburg- Wiesbaden district.
“It was the disappearance of the airmen that first set me thinking. Of course, everyone said that they had fallen into the sea, but that did not satisfy me at all. First, there was Verrier in France; his machine was found near Bayonne, but they never got his body. There was the case of Baxter also, who vanished, though his engine and some of the iron fixings were found in a wood in Leicestershire. In that case, Dr. Middleton, of Amesbury, who was watching the flight with a telescope, declares that just before the clouds obscured the view he saw the machine, which was at an enormous height, suddenly rise perpendicularly upwards in a succession of jerks in a manner that he would have thought to be impossible. That was the last seen of Baxter. There was a correspondence in the papers, but it never led to anything. There were several other similar cases, and then there was the death of Hay Connor. What a cackle there was about an unsolved mystery of the air, and what columns in the halfpenny papers, and yet how little was ever done to get to the bottom of the business! He came down in a tremendous vol-plane from an height. He never got off his machine and died in his pilot’s seat. Died of what? ‘Heart disease,’ said the doctors. Rubbish! Hay Connor’s heart was as sound as mine is. What did Venables say? Venables was the only man who was at his side when he died. He said that he was shivering and looked like a man who had been badly scared. ‘Died of fright,’ said Venables, but could not imagine what he was frightened about. Only said one word to Venables, which sounded like ‘Monstrous.’ They could make nothing of that at the inquest. But I could make something of it. Monsters! That was the last word of poor Harry Hay Connor. And he DID die of fright, just as Venables thought.
“And then there was Myrtle’s head. Do you really believe—does anybody really believe—that a man’s head could be driven clean into his body by the force of a fall? Well, perhaps it may be possible, but I, for one, have never believed that it was so with Myrtle. And the grease upon his clothes—‘all slimy with grease,’ said somebody at the inquest. Queer that nobody got thinking after that! I did—but, then, I had been thinking for a good long time. I’ve made three ascents—how Dangerfield used to chaff me about my shot-gun—but I’ve never been high enough. Now, with this new, light Paul Veroner machine and its one hundred and seventy-five Robur, I should easily touch the thirty thousand tomorrow. I’ll have a shot at the record. Maybe I shall have a shot at something else as well. Of course, it’s dangerous. If a fellow wants to avoid danger he had best keep out of flying altogether and subside finally into flannel slippers and a dressing-gown. But I’ll visit the air-jungle tomorrow—and if there’s anything there I shall know it. If I return, I’ll find myself a bit of a celebrity. If I don’t this note-book may explain what I am trying to do, and how I lost my life in doing it. But no drivel about accidents or mysteries, if YOU please.
“I chose my Paul Veroner monoplane for the job. There’s nothing like a monoplane when real work is to be done. Beaumont found that out in very early days. For one thing it doesn’t mind damp, and the weather looks as if we should be in the clouds all the time. It’s a bonny little model and answers my hand like a tender-mouthed horse. The engine is a ten-cylinder rotary Robur working up to one hundred and seventy-five. It has all the modern improvements—enclosed fuselage, high-curved landing skids, brakes, gyroscopic steadiers, and three speeds, worked by an alteration of the angle of the planes upon the Venetian-blind principle. I took a shot-gun with me and a dozen cartridges filled with buck-shot. You should have seen the face of Perkins, my old mechanic, when I directed him to put them in. I was dressed like an Arctic explorer, with two jerseys under my overalls, thick socks inside my padded boots, a storm-cap with flaps, and my talc goggles. It was stifling outside the hangars, but I was going for the summit of the Himalayas, and had to dress for the part. Perkins knew there was something on and implored me to take him with me. Perhaps I should if I were using the biplane, but a monoplane is a one-man show—if you want to get the last foot of life out of it. Of course, I took an oxygen bag; the man who goes for the altitude record without one will either be frozen or smothered—or both.
“I had a good look at the planes, the rudder-bar, and the elevating lever before I got in. Everything was in order so far as I could see. Then I switched on my engine and found that she was running sweetly. When they let her go she rose almost at once upon the lowest speed. I circled my home field once or twice just to warm her up, and then with a wave to Perkins and the others, I flattened out my planes and put her on her highest. She skimmed like a swallow down wind for eight or ten miles until I turned her nose up a little and she began to climb in a great spiral for the cloud-bank above me. It’s all-important to rise slowly and adapt yourself to the pressure as you go.
“It was a close, warm day for an English September, and there was the hush and heaviness of impending rain. Now and then there came sudden puffs of wind from the south-west—one of them so gusty and unexpected that it caught me napping and turned me half-round for an instant. I remember the time when gusts and whirls and air- pockets used to be things of danger—before we learned to put an overmastering power into our engines. Just as I reached the cloud-banks, with the altimeter marking three thousand, down came the rain. My word, how it poured! It drummed upon my wings and lashed against my face, blurring my glasses so that I could hardly see. I got down on to a low speed, for it was painful to travel against it. As I got higher it became hail, and I had to turn tail to it. One of my cylinders was out of action—a dirty plug, I should imagine, but still I was rising steadily with plenty of power. After a bit the trouble passed, whatever it was, and I heard the full, deep-throated purr—the ten singing as one. That’s where the beauty of our modern silencers comes in. We can at last control our engines by ear. How they squeal and squeak and sob when they are in trouble! All those cries for help were wasted in the old days, when every sound was swallowed up by the monstrous racket of the machine. If only the early aviators could come back to see the beauty and perfection of the mechanism which have been bought at the cost of their lives!
“About nine-thirty I was nearing the clouds. Down below me, all blurred and shadowed with rain, lay the vast expanse of Salisbury Plain. Half a dozen flying machines were doing hackwork at the thousand-foot level, looking like little black swallows against the green background. I dare say they were wondering what I was doing up in cloud-land. Suddenly a grey curtain drew across beneath me and the wet folds of vapours were swirling round my face. It was clammily cold and miserable. But I was above the hail-storm, and that was something gained. The cloud was as dark and thick as a London fog. In my anxiety to get clear, I cocked her nose up until the automatic alarm-bell rang, and I actually began to slide backwards. My sopped and dripping wings had made me heavier than I thought, but presently I was in lighter cloud, and soon had cleared the first layer. There was a second—opal- coloured and fleecy—at a great height above my head, a white, unbroken ceiling above, and a dark, unbroken floor below, with the monoplane labouring upwards upon a vast spiral between them. It is deadly lonely in these cloud-spaces. Once a great flight of some small water-birds went past me, flying very fast to the westwards. The quick whir of their wings and their musical cry were cheery to my ear. I fancy that they were teal, but I am a wretched zoologist. Now that we humans have become birds we must really learn to know our brethren by sight.
“The wind down beneath me whirled and swayed the broad cloud- plain. Once a great eddy formed in it, a whirlpool of vapour, and through it, as down a funnel, I caught sight of the distant world. A large white biplane was passing at a vast depth beneath me. I fancy it was the morning mail service betwixt Bristol and London. Then the drift swirled inwards again and the great solitude was unbroken.
“Just after ten I touched the lower edge of the upper cloud- stratum. It consisted of fine diaphanous vapour drifting swiftly from the westwards. The wind had been steadily rising all this time and it was now blowing a sharp breeze—twenty-eight an hour by my gauge. Already it was very cold, though my altimeter only marked nine thousand. The engines were working beautifully, and we went droning steadily upwards. The cloud-bank was thicker than I had expected, but at last it thinned out into a golden mist before me, and then in an instant I had shot out from it, and there was an unclouded sky and a brilliant sun above my head—all blue and gold above, all shining silver below, one vast, glimmering plain as far as my eyes could reach. It was a quarter past ten o’clock, and the barograph needle pointed to twelve thousand eight hundred. Up I went and up, my ears concentrated upon the deep purring of my motor, my eyes busy always with the watch, the revolution indicator, the petrol lever, and the oil pump. No wonder aviators are said to be a fearless race. With so many things to think of there is no time to trouble about oneself. About this time I noted how unreliable is the compass when above a certain height from earth. At fifteen thousand feet mine was pointing east and a point south. The sun and the wind gave me my true bearings.
“I had hoped to reach an eternal stillness in these high altitudes, but with every thousand feet of ascent the gale grew stronger. My machine groaned and trembled in every joint and rivet as she faced it, and swept away like a sheet of paper when I banked her on the turn, skimming down wind at a greater pace, perhaps, than ever mortal man has moved. Yet I had always to turn again and tack up in the wind’s eye, for it was not merely a height record that I was after. By all my calculations it was above little Wiltshire that my air-jungle lay, and all my labour might be lost if I struck the outer layers at some farther point.
“When I reached the nineteen-thousand-foot level, which was about midday, the wind was so severe that I looked with some anxiety to the stays of my wings, expecting momentarily to see them snap or slacken. I even cast loose the parachute behind me, and fastened its hook into the ring of my leathern belt, so as to be ready for the worst. Now was the time when a bit of scamped work by the mechanic is paid for by the life of the aeronaut. But she held together bravely. Every cord and strut was humming and vibrating like so many harp-strings, but it was glorious to see how, for all the beating and the buffeting, she was still the conqueror of Nature and the mistress of the sky. There is surely something divine in man himself that he should rise so superior to the limitations which Creation seemed to impose—rise, too, by such unselfish, heroic devotion as this air-conquest has shown. Talk of human degeneration! When has such a story as this been written in the annals of our race?
“These were the thoughts in my head as I climbed that monstrous, inclined plane with the wind sometimes beating in my face and sometimes whistling behind my ears, while the cloud-land beneath me fell away to such a distance that the folds and hummocks of silver had all smoothed out into one flat, shining plain. But suddenly I had a horrible and unprecedented experience. I have known before what it is to be in what our neighbours have called a tourbillon, but never on such a scale as this. That huge, sweeping river of wind of which I have spoken had, as it appears, whirlpools within it which were as monstrous as itself. Without a moment’s warning I was dragged suddenly into the heart of one. I spun round for a minute or two with such velocity that I almost lost my senses, and then fell suddenly, left wing foremost, down the vacuum funnel in the centre. I dropped like a stone, and lost nearly a thousand feet. It was only my belt that kept me in my seat, and the shock and breathlessness left me hanging half- insensible over the side of the fuselage. But I am always capable of a supreme effort—it is my one great merit as an aviator. I was conscious that the descent was slower. The whirlpool was a cone rather than a funnel, and I had come to the apex. With a terrific wrench, throwing my weight all to one side, I levelled my planes and brought her head away from the wind. In an instant I had shot out of the eddies and was skimming down the sky. Then, shaken but victorious, I turned her nose up and began once more my steady grind on the upward spiral. I took a large sweep to avoid the danger-spot of the whirlpool, and soon I was safely above it. Just after one o’clock I was twenty-one thousand feet above the sea-level. To my great joy I had topped the gale, and with every hundred feet of ascent the air grew stiller. On the other hand, it was very cold, and I was conscious of that peculiar nausea which goes with rarefaction of the air. For the first time I unscrewed the mouth of my oxygen bag and took an occasional whiff of the glorious gas. I could feel it running like a cordial through my veins, and I was exhilarated almost to the point of drunkenness. I shouted and sang as I soared upwards into the cold, still outer world.
“It is very clear to me that the insensibility which came upon Glaisher, and in a lesser degree upon Coxwell, when, in 1862, they ascended in a balloon to the height of thirty thousand feet, was due to the extreme speed with which a perpendicular ascent is made. Doing it at an easy gradient and accustoming oneself to the lessened barometric pressure by slow degrees, there are no such dreadful symptoms. At the same great height I found that even without my oxygen inhaler I could breathe without undue distress. It was bitterly cold, however, and my thermometer was at zero, Fahrenheit. At one-thirty I was nearly seven miles above the surface of the earth, and still ascending steadily. I found, however, that the rarefied air was giving markedly less support to my planes, and that my angle of ascent had to be considerably lowered in consequence. It was already clear that even with my light weight and strong engine-power there was a point in front of me where I should be held. To make matters worse, one of my sparking-plugs was in trouble again and there was intermittent misfiring in the engine. My heart was heavy with the fear of failure.
“It was about that time that I had a most extraordinary experience. Something whizzed past me in a trail of smoke and exploded with a loud, hissing sound, sending forth a cloud of steam. For the instant I could not imagine what had happened. Then I remembered that the earth is for ever being bombarded by meteor stones, and would be hardly inhabitable were they not in nearly every case turned to vapour in the outer layers of the atmosphere. Here is a new danger for the high-altitude man, for two others passed me when I was nearing the forty-thousand-foot mark. I cannot doubt that at the edge of the earth’s envelope the risk would be a very real one.
“My barograph needle marked forty-one thousand three hundred when I became aware that I could go no farther. Physically, the strain was not as yet greater than I could bear but my machine had reached its limit. The attenuated air gave no firm support to the wings, and the least tilt developed into side-slip, while she seemed sluggish on her controls. Possibly, had the engine been at its best, another thousand feet might have been within our capacity, but it was still misfiring, and two out of the ten cylinders appeared to be out of action. If I had not already reached the zone for which I was searching then I should never see it upon this journey. But was it not possible that I had attained it? Soaring in circles like a monstrous hawk upon the forty- thousand-foot level I let the monoplane guide herself, and with my Mannheim glass I made a careful observation of my surroundings. The heavens were perfectly clear; there was no indication of those dangers which I had imagined.
“I have said that I was soaring in circles. It struck me suddenly that I would do well to take a wider sweep and open up a new airtract. If the hunter entered an earth-jungle he would drive through it if he wished to find his game. My reasoning had led me to believe that the air-jungle which I had imagined lay somewhere over Wiltshire. This should be to the south and west of me. I took my bearings from the sun, for the compass was hopeless and no trace of earth was to be seen—nothing but the distant, silver cloud-plain. However, I got my direction as best I might and kept her head straight to the mark. I reckoned that my petrol supply would not last for more than another hour or so, but I could afford to use it to the last drop, since a single magnificent vol-plane could at any time take me to the earth.
“Suddenly I was aware of something new. The air in front of me had lost its crystal clearness. It was full of long, ragged wisps of something which I can only compare to very fine cigarette smoke. It hung about in wreaths and coils, turning and twisting slowly in the sunlight. As the monoplane shot through it, I was aware of a faint taste of oil upon my lips, and there was a greasy scum upon the woodwork of the machine. Some infinitely fine organic matter appeared to be suspended in the atmosphere. There was no life there. It was inchoate and diffuse, extending for many square acres and then fringing off into the void. No, it was not life. But might it not be the remains of life? Above all, might it not be the food of life, of monstrous life, even as the humble grease of the ocean is the food for the mighty whale? The thought was in my mind when my eyes looked upwards and I saw the most wonderful vision that ever man has seen. Can I hope to convey it to you even as I saw it myself last Thursday?
“Conceive a jelly-fish such as sails in our summer seas, bell- shaped and of enormous size—far larger, I should judge, than the dome of St. Paul’s. It was of a light pink colour veined with a delicate green, but the whole huge fabric so tenuous that it was but a fairy outline against the dark blue sky. It pulsated with a delicate and regular rhythm. From it there depended two long, drooping, green tentacles, which swayed slowly backwards and forwards. This gorgeous vision passed gently with noiseless dignity over my head, as light and fragile as a soap-bubble, and drifted upon its stately way.
“I had half-turned my monoplane, that I might look after this beautiful creature, when, in a moment, I found myself amidst a perfect fleet of them, of all sizes, but none so large as the first. Some were quite small, but the majority about as big as an average balloon, and with much the same curvature at the top. There was in them a delicacy of texture and colouring which reminded me of the finest Venetian glass. Pale shades of pink and green were the prevailing tints, but all had a lovely iridescence where the sun shimmered through their dainty forms. Some hundreds of them drifted past me, a wonderful fairy squadron of strange argosies of the sky—creatures whose forms and substance were so attuned to these pure heights that one could not conceive anything so delicate within actual sight or sound of earth.
“But soon my attention was drawn to a new phenomenon—the serpents of the outer air. These were long, thin, fantastic coils of vapour-like material, which turned and twisted with great speed, flying round and round at such a pace that the eyes could hardly follow them. Some of these ghost-like creatures were twenty or thirty feet long, but it was difficult to tell their girth, for their outline was so hazy that it seemed to fade away into the air around them. These air-snakes were of a very light grey or smoke colour, with some darker lines within, which gave the impression of a definite organism. One of them whisked past my very face, and I was conscious of a cold, clammy contact, but their composition was so unsubstantial that I could not connect them with any thought of physical danger, any more than the beautiful bell-like creatures which had preceded them. There was no more solidity in their frames than in the floating spume from a broken wave.
“But a more terrible experience was in store for me. Floating downwards from a great height there came a purplish patch of vapour, small as I saw it first, but rapidly enlarging as it approached me, until it appeared to be hundreds of square feet in size. Though fashioned of some transparent, jelly-like substance, it was none the less of much more definite outline and solid consistence than anything which I had seen before. There were more traces, too, of a physical organization, especially two vast, shadowy, circular plates upon either side, which may have been eyes, and a perfectly solid white projection between them which was as curved and cruel as the beak of a vulture.
“The whole aspect of this monster was formidable and threatening, and it kept changing its colour from a very light mauve to a dark, angry purple so thick that it cast a shadow as it drifted between my monoplane and the sun. On the upper curve of its huge body there were three great projections which I can only describe as enormous bubbles, and I was convinced as I looked at them that they were charged with some extremely light gas which served to buoy up the misshapen and semi-solid mass in the rarefied air. The creature moved swiftly along, keeping pace easily with the monoplane, and for twenty miles or more it formed my horrible escort, hovering over me like a bird of prey which is waiting to pounce. Its method of progression—done so swiftly that it was not easy to follow—was to throw out a long, glutinous streamer in front of it, which in turn seemed to draw forward the rest of the writhing body. So elastic and gelatinous was it that never for two successive minutes was it the same shape, and yet each change made it more threatening and loathsome than the last.
“I knew that it meant mischief. Every purple flush of its hideous body told me so. The vague, goggling eyes which were turned always upon me were cold and merciless in their viscid hatred. I dipped the nose of my monoplane downwards to escape it. As I did so, as quick as a flash there shot out a long tentacle from this mass of floating blubber, and it fell as light and sinuous as a whip-lash across the front of my machine. There was a loud hiss as it lay for a moment across the hot engine, and it whisked itself into the air again, while the huge, flat body drew itself together as if in sudden pain. I dipped to a vol-pique, but again a tentacle fell over the monoplane and was shorn off by the propeller as easily as it might have cut through a smoke wreath. A long, gliding, sticky, serpent-like coil came from behind and caught me round the waist, dragging me out of the fuselage. I tore at it, my fingers sinking into the smooth, glue-like surface, and for an instant I disengaged myself, but only to be caught round the boot by another coil, which gave me a jerk that tilted me almost on to my back.
“As I fell over I blazed off both barrels of my gun, though, indeed, it was like attacking an elephant with a pea-shooter to imagine that any human weapon could cripple that mighty bulk. And yet I aimed better than I knew, for, with a loud report, one of the great blisters upon the creature’s back exploded with the puncture of the buck-shot. It was very clear that my conjecture was right, and that these vast, clear bladders were distended with some lifting gas, for in an instant the huge, cloud-like body turned sideways, writhing desperately to find its balance, while the white beak snapped and gaped in horrible fury. But already I had shot away on the steepest glide that I dared to attempt, my engine still full on, the flying propeller and the force of gravity shooting me downwards like an aerolite. Far behind me I saw a dull, purplish smudge growing swiftly smaller and merging into the blue sky behind it. I was safe out of the deadly jungle of the outer air.
“Once out of danger I throttled my engine, for nothing tears a machine to pieces quicker than running on full power from a height. It was a glorious, spiral vol-plane from nearly eight miles of altitude—first, to the level of the silver cloud-bank, then to that of the storm-cloud beneath it, and finally, in beating rain, to the surface of the earth. I saw the Bristol Channel beneath me as I broke from the clouds, but, having still some petrol in my tank, I got twenty miles inland before I found myself stranded in a field half a mile from the village of Ashcombe. There I got three tins of petrol from a passing motor-car, and at ten minutes past six that evening I alighted gently in my own home meadow at Devizes, after such a journey as no mortal upon earth has ever yet taken and lived to tell the tale. I have seen the beauty and I have seen the horror of the heights—and greater beauty or greater horror than that is not within the ken of man.
“And now it is my plan to go once again before I give my results to the world. My reason for this is that I must surely have something to show by way of proof before I lay such a tale before my fellow-men. It is true that others will soon follow and will confirm what I have said, and yet I should wish to carry conviction from the first. Those lovely iridescent bubbles of the air should not be hard to capture. They drift slowly upon their way, and the swift monoplane could intercept their leisurely course. It is likely enough that they would dissolve in the heavier layers of the atmosphere, and that some small heap of amorphous jelly might be all that I should bring to earth with me. And yet something there would surely be by which I could substantiate my story. Yes, I will go, even if I run a risk by doing so. These purple horrors would not seem to be numerous. It is probable that I shall not see one. If I do I shall dive at once. At the worst there is always the shot-gun and my knowledge of . . .”
Here a page of the manuscript is unfortunately missing. On the next page is written, in large, straggling writing:
“Forty-three thousand feet. I shall never see earth again. They are beneath me, three of them. God help me; it is a dreadful death to die!”
Such in its entirety is the Joyce-Armstrong Statement. Of the man nothing has since been seen. Pieces of his shattered monoplane have been picked up in the preserves of Mr. Budd-Lushington upon the borders of Kent and Sussex, within a few miles of the spot where the note-book was discovered. If the unfortunate aviator’s theory is correct that this air-jungle, as he called it, existed only over the south-west of England, then it would seem that he had fled from it at the full speed of his monoplane, but had been overtaken and devoured by these horrible creatures at some spot in the outer atmosphere above the place where the grim relics were found. The picture of that monoplane skimming down the sky, with the nameless terrors flying as swiftly beneath it and cutting it off always from the earth while they gradually closed in upon their victim, is one upon which a man who valued his sanity would prefer not to dwell. There are many, as I am aware, who still jeer at the facts which I have here set down, but even they must admit that Joyce-Armstrong has disappeared, and I would commend to them his own words: “This note-book may explain what I am trying to do, and how I lost my life in doing it. But no drivel about accidents or mysteries, if YOU please.”</t>
  </si>
  <si>
    <t>My friend, Lionel Dacre, lived in the Avenue de Wagram, Paris. His house was that small one, with the iron railings and grass plot in front of it, on the left-hand side as you pass down from the Arc de Triomphe. I fancy that it had been there long before the avenue was constructed, for the grey tiles were stained with lichens, and the walls were mildewed and discoloured with age. It looked a small house from the street, five windows in front, if I remember right, but it deepened into a single long chamber at the back. It was here that Dacre had that singular library of occult literature, and the fantastic curiosities which served as a hobby for himself, and an amusement for his friends. A wealthy man of refined and eccentric tastes, he had spent much of his life and fortune in gathering together what was said to be a unique private collection of Talmudic, cabalistic, and magical works, many of them of great rarity and value. His tastes leaned toward the marvellous and the monstrous, and I have heard that his experiments in the direction of the have passed all the bounds of civilization and of decorum. To his English friends he never alluded to such matters, and took the tone of the student and virtuoso; but a Frenchman whose tastes were of the same nature has assured me that the worst excesses of the black mass have been perpetrated in that large and lofty hall, which is lined with the shelves of his books, and the cases of his museum.
Dacre’s appearance was enough to show that his deep interest in these psychic matters was intellectual rather than spiritual. There was no trace of asceticism upon his heavy face, but there was much mental force in his huge, dome-like skull, which curved upward from amongst his thinning locks, like a snowpeak above its fringe of fir trees. His knowledge was greater than his wisdom, and his powers were far superior to his character. The small bright eyes, buried deeply in his fleshy face, twinkled with intelligence and an unabated curiosity of life, but they were the eyes of a sensualist and an egotist. Enough of the man, for he is dead now, poor devil, dead at the very time that he had made sure that he had at last discovered the elixir of life. It is not with his complex character that I have to deal, but with the very strange and inexplicable incident which had its rise in my visit to him in the early spring of the year ‘82.
I had known Dacre in England, for my researches in the Assyrian Room of the British Museum had been conducted at the time when he was endeavouring to establish a mystic and esoteric meaning in the Babylonian tablets, and this community of interests had brought us together. Chance remarks had led to daily conversation, and that to something verging upon friendship. I had promised him that on my next visit to Paris I would call upon him. At the time when I was able to fulfil my compact I was living in a cottage at Fontainebleau, and as the evening trains were inconvenient, he asked me to spend the night in his house.
“I have only that one spare couch,” said he, pointing to a broad sofa in his large salon; “I hope that you will manage to be comfortable there.”
It was a singular bedroom, with its high walls of brown volumes, but there could be no more agreeable furniture to a bookworm like myself, and there is no scent so pleasant to my nostrils as that faint, subtle reek which comes from an ancient book. I assured him that I could desire no more charming chamber, and no more congenial surroundings.
“If the fittings are neither convenient nor conventional, they are at least costly,” said he, looking round at his shelves. “I have expended nearly a quarter of a million of money upon these objects which surround you. Books, weapons, gems, carvings, tapestries, images—there is hardly a thing here which has not its history, and it is generally one worth telling.”
He was seated as he spoke at one side of the open fire-place, and I at the other. His reading-table was on his right, and the strong lamp above it ringed it with a very vivid circle of golden light. A half-rolled palimpsest lay in the centre, and around it were many quaint articles of bric-a-brac. One of these was a large funnel, such as is used for filling wine casks. It appeared to be made of black wood, and to be rimmed with discoloured brass.
“That is a curious thing,” I remarked. “What is the history of that?”
“Ah!” said he, “it is the very question which I have had occasion to ask myself. I would give a good deal to know. Take it in your hands and examine it.”
I did so, and found that what I had imagined to be wood was in reality leather, though age had dried it into an extreme hardness. It was a large funnel, and might hold a quart when full. The brass rim encircled the wide end, but the narrow was also tipped with metal.
“What do you make of it?” asked Dacre.
“I should imagine that it belonged to some vintner or maltster in the Middle Ages,” said I. “I have seen in England leathern drinking flagons of the seventeenth century—’black jacks’ as they were called—which were of the same colour and hardness as this filler.”
“I dare say the date would be about the same,” said Dacre, “and, no doubt, also, it was used for filling a vessel with liquid. If my suspicions are correct, however, it was a queer vintner who used it, and a very singular cask which was filled. Do you observe nothing strange at the spout end of the funnel.”
As I held it to the light I observed that at a spot some five inches above the brass tip the narrow neck of the leather funnel was all haggled and scored, as if someone had notched it round with a blunt knife. Only at that point was there any roughening of the dead black surface.
“Someone has tried to cut off the neck.”
“Would you call it a cut?”
“It is torn and lacerated. It must have taken some strength to leave these marks on such tough material, whatever the instrument may have been. But what do you think of it? I can tell that you know more than you say.”
Dacre smiled, and his little eyes twinkled with knowledge.
“Have you included the psychology of dreams among your learned studies?” he asked.
“I did not even know that there was such a psychology.”
“My dear sir, that shelf above the gem case is filled with volumes, from Albertus Magnus onward, which deal with no other subject. It is a science in itself.”
“A science of charlatans!”
“The charlatan is always the pioneer. From the astrologer came the astronomer, from the alchemist the chemist, from the mesmerist the experimental psychologist. The quack of yesterday is the professor of tomorrow. Even such subtle and elusive things as dreams will in time be reduced to system and order. When that time comes the researches of our friends on the bookshelf yonder will no longer be the amusement of the mystic, but the foundations of a science.”
“Supposing that is so, what has the science of dreams to do with a large, black, brass-rimmed funnel?”
“I will tell you. You know that I have an agent who is always on the look-out for rarities and curiosities for my collection. Some days ago he heard of a dealer upon one of the Quais who had acquired some old rubbish found in a cupboard in an ancient house at the back of the Rue Mathurin, in the Quartier Latin. The dining-room of this old house is decorated with a coat of arms, chevrons, and bars rouge upon a field argent, which prove, upon inquiry, to be the shield of Nicholas de la Reynie, a high official of King Louis XIV. There can be no doubt that the other articles in the cupboard date back to the early days of that king. The inference is, therefore, that they were all the property of this Nicholas de la Reynie, who was, as I understand, the gentleman specially concerned with the maintenance and execution of the Draconic laws of that epoch.”
“What then?”
“I would ask you now to take the funnel into your hands once more and to examine the upper brass rim. Can you make out any lettering upon it?”
There were certainly some scratches upon it, almost obliterated by time. The general effect was of several letters, the last of which bore some resemblance to a B.
“You make it a B?”
“Yes, I do.”
“So do I. In fact, I have no doubt whatever that it is a B.”
“But the nobleman you mentioned would have had R for his initial.”
“Exactly! That’s the beauty of it. He owned this curious object, and yet he had someone else’s initials upon it. Why did he do this?”
“I can’t imagine; can you?”
“Well, I might, perhaps, guess. Do you observe something drawn a little farther along the rim?”
“I should say it was a crown.”
“It is undoubtedly a crown; but if you examine it in a good light, you will convince yourself that it is not an ordinary crown. It is a heraldic crown—a badge of rank, and it consists of an alternation of four pearls and strawberry leaves, the proper badge of a marquis. We may infer, therefore, that the person whose initials end in B was entitled to wear that coronet.”
“Then this common leather filler belonged to a marquis?”
Dacre gave a peculiar smile.
“Or to some member of the family of a marquis,” said he. “So much we have clearly gathered from this engraved rim.”
“But what has all this to do with dreams?” I do not know whether it was from a look upon Dacre’s face, or from some subtle suggestion in his manner, but a feeling of repulsion, of unreasoning horror, came upon me as I looked at the gnarled old lump of leather.
“I have more than once received important information through my dreams,” said my companion in the didactic manner which he loved to affect. “I make it a rule now when I am in doubt upon any material point to place the article in question beside me as I sleep, and to hope for some enlightenment. The process does not appear to me to be very obscure, though it has not yet received the blessing of orthodox science. According to my theory, any object which has been intimately associated with any supreme paroxysm of human emotion, whether it be joy or pain, will retain a certain atmosphere or association which it is capable of communicating to a sensitive mind. By a sensitive mind I do not mean an abnormal one, but such a trained and educated mind as you or I possess.”
“You mean, for example, that if I slept beside that old sword upon the wall, I might dream of some bloody incident in which that very sword took part?”
“An excellent example, for, as a matter of fact, that sword was used in that fashion by me, and I saw in my sleep the death of its owner, who perished in a brisk skirmish, which I have been unable to identify, but which occurred at the time of the wars of the Frondists. If you think of it, some of our popular observances show that the fact has already been recognized by our ancestors, although we, in our wisdom, have classed it among superstitions.”
“For example?”
“Well, the placing of the bride’s cake beneath the pillow in order that the sleeper may have pleasant dreams. That is one of several instances which you will find set forth in a small brochure which I am myself writing upon the subject. But to come back to the point, I slept one night with this funnel beside me, and I had a dream which certainly throws a curious light upon its use and origin.”
“What did you dream?”
“I dreamed—” He paused, and an intent look of interest came over his massive face. “By Jove, that’s well thought of,” said he. “This really will be an exceedingly interesting experiment. You are yourself a psychic subject—with nerves which respond readily to any impression.”
“I have never tested myself in that direction.”
“Then we shall test you tonight. Might I ask you as a very great favour, when you occupy that couch tonight, to sleep with this old funnel placed by the side of your pillow?”
The request seemed to me a grotesque one; but I have myself, in my complex nature, a hunger after all which is bizarre and fantastic. I had not the faintest belief in Dacre’s theory, nor any hopes for success in such an experiment; yet it amused me that the experiment should be made. Dacre, with great gravity, drew a small stand to the head of my settee, and placed the funnel upon it. Then, after a short conversation, he wished me good night and left me.
I sat for some little time smoking by the smouldering fire, and turning over in my mind the curious incident which had occurred, and the strange experience which might lie before me. Sceptical as I was, there was something impressive in the assurance of Dacre’s manner, and my extraordinary surroundings, the huge room with the strange and often sinister objects which were hung round it, struck solemnity into my soul. Finally I undressed, and turning out the lamp, I lay down. After long tossing I fell asleep. Let me try to describe as accurately as I can the scene which came to me in my dreams. It stands out now in my memory more clearly than anything which I have seen with my waking eyes. There was a room which bore the appearance of a vault. Four spandrels from the corners ran up to join a sharp, cup-shaped roof. The architecture was rough, but very strong. It was evidently part of a great building.
Three men in black, with curious, top-heavy, black velvet hats, sat in a line upon a red-carpeted dais. Their faces were very solemn and sad. On the left stood two long-gowned men with port-folios in their hands, which seemed to be stuffed with papers. Upon the right, looking toward me, was a small woman with blonde hair and singular, light-blue eyes—the eyes of a child. She was past her first youth, but could not yet be called middle- aged. Her figure was inclined to stoutness and her bearing was proud and confident. Her face was pale, but serene. It was a curious face, comely and yet feline, with a subtle suggestion of cruelty about the straight, strong little mouth and chubby jaw. She was draped in some sort of loose, white gown. Beside her stood a thin, eager priest, who whispered in her ear, and continually raised a crucifix before her eyes. She turned her head and looked fixedly past the crucifix at the three men in black, who were, I felt, her judges.
As I gazed the three men stood up and said something, but I could distinguish no words, though I was aware that it was the central one who was speaking. They then swept out of the room, followed by the two men with the papers. At the same instant several rough-looking fellows in stout jerkins came bustling in and removed first the red carpet, and then the boards which formed the dais, so as to entirely clear the room. When this screen was removed I saw some singular articles of furniture behind it. One looked like a bed with wooden rollers at each end, and a winch handle to regulate its length. Another was a wooden horse. There were several other curious objects, and a number of swinging cords which played over pulleys. It was not unlike a modern gymnasium.
When the room had been cleared there appeared a new figure upon the scene. This was a tall, thin person clad in black, with a gaunt and austere face. The aspect of the man made me shudder. His clothes were all shining with grease and mottled with stains. He bore himself with a slow and impressive dignity, as if he took command of all things from the instant of his entrance. In spite of his rude appearance and sordid dress, it was now his business, his room, his to command. He carried a coil of light ropes over his left forearm. The lady looked him up and down with a searching glance, but her expression was unchanged. It was confident—even defiant. But it was very different with the priest. His face was ghastly white, and I saw the moisture glisten and run on his high, sloping forehead. He threw up his hands in prayer and he stooped continually to mutter frantic words in the lady’s ear.
The man in black now advanced, and taking one of the cords from his left arm, he bound the woman’s hands together. She held them meekly toward him as he did so. Then he took her arm with a rough grip and led her toward the wooden horse, which was little higher than her waist. On to this she was lifted and laid, with her back upon it, and her face to the ceiling, while the priest, quivering with horror, had rushed out of the room. The woman’s lips were moving rapidly, and though I could hear nothing I knew that she was praying. Her feet hung down on either side of the horse, and I saw that the rough varlets in attendance had fastened cords to her ankles and secured the other ends to iron rings in the stone floor.
My heart sank within me as I saw these ominous preparations, and yet I was held by the fascination of horror, and I could not take my eyes from the strange spectacle. A man had entered the room with a bucket of water in either hand. Another followed with a third bucket. They were laid beside the wooden horse. The second man had a wooden dipper—a bowl with a straight handle—in his other hand. This he gave to the man in black. At the same moment one of the varlets approached with a dark object in his hand, which even in my dream filled me with a vague feeling of familiarity. It was a leathern filler. With horrible energy he thrust it—but I could stand no more. My hair stood on end with horror. I writhed, I struggled, I broke through the bonds of sleep, and I burst with a shriek into my own life, and found myself lying shivering with terror in the huge library, with the moonlight flooding through the window and throwing strange silver and black traceries upon the opposite wall. Oh, what a blessed relief to feel that I was back in the nineteenth century—back out of that mediaeval vault into a world where men had human hearts within their bosoms. I sat up on my couch, trembling in every limb, my mind divided between thankfulness and horror. To think that such things were ever done—that they could be done without God striking the villains dead. Was it all a fantasy, or did it really stand for something which had happened in the black, cruel days of the world’s history? I sank my throbbing head upon my shaking hands. And then, suddenly, my heart seemed to stand still in my bosom, and I could not even scream, so great was my terror. Something was advancing toward me through the darkness of the room.
It is a horror coming upon a horror which breaks a man’s spirit. I could not reason, I could not pray; I could only sit like a frozen image, and glare at the dark figure which was coming down the great room. And then it moved out into the white lane of moonlight, and I breathed once more. It was Dacre, and his face showed that he was as frightened as myself.
“Was that you? For God’s sake what’s the matter?” he asked in a husky voice.
“Oh, Dacre, I am glad to see you! I have been down into hell. It was dreadful.”
“Then it was you who screamed?”
“I dare say it was.”
“It rang through the house. The servants are all terrified.” He struck a match and lit the lamp. “I think we may get the fire to burn up again,” he added, throwing some logs upon the embers. “Good God, my dear chap, how white you are! You look as if you had seen a ghost.”
“So I have—several ghosts.”
“The leather funnel has acted, then?”
“I wouldn’t sleep near the infernal thing again for all the money you could offer me.”
Dacre chuckled.
“I expected that you would have a lively night of it,” said he. “You took it out of me in return, for that scream of yours wasn’t a very pleasant sound at two in the morning. I suppose from what you say that you have seen the whole dreadful business.”
“What dreadful business?”
“The torture of the water—the ‘Extraordinary Question,’ as it was called in the genial days of ‘Le Roi Soleil.’ Did you stand it out to the end?”
“No, thank God, I awoke before it really began.”
“Ah! it is just as well for you. I held out till the third bucket. Well, it is an old story, and they are all in their graves now, anyhow, so what does it matter how they got there? I suppose that you have no idea what it was that you have seen?”
“The torture of some criminal. She must have been a terrible malefactor indeed if her crimes are in proportion to her penalty.”
“Well, we have that small consolation,” said Dacre, wrapping his dressing-gown round him and crouching closer to the fire. “They WERE in proportion to her penalty. That is to say, if I am correct in the lady’s identity.”
“How could you possibly know her identity?”
For answer Dacre took down an old vellum-covered volume from the shelf.
“Just listen to this,” said he; “it is in the French of the seventeenth century, but I will give a rough translation as I go. You will judge for yourself whether I have solved the riddle or not.
“‘The prisoner was brought before the Grand Chambers and Tournelles of Parliament, sitting as a court of justice, charged with the murder of Master Dreux d’Aubray, her father, and of her two brothers, MM. d’Aubray, one being civil lieutenant, and the other a counsellor of Parliament. In person it seemed hard to believe that she had really done such wicked deeds, for she was of a mild appearance, and of short stature, with a fair skin and blue eyes. Yet the Court, having found her guilty, condemned her to the ordinary and to the extraordinary question in order that she might be forced to name her accomplices, after which she should be carried in a cart to the Place de Greve, there to have her head cut off, her body being afterwards burned and her ashes scattered to the winds.’
“The date of this entry is July 16, 1676.”
“It is interesting,” said I, “but not convincing. How do you prove the two women to be the same?”
“I am coming to that. The narrative goes on to tell of the woman’s behaviour when questioned. ‘When the executioner approached her she recognized him by the cords which he held in his hands, and she at once held out her own hands to him, looking at him from head to foot without uttering a word.’ How’s that?”
“Yes, it was so.”
“‘She gazed without wincing upon the wooden horse and rings which had twisted so many limbs and caused so many shrieks of agony. When her eyes fell upon the three pails of water, which were all ready for her, she said with a smile, “All that water must have been brought here for the purpose of drowning me, Monsieur. You have no idea, I trust, of making a person of my small stature swallow it all.”’ Shall I read the details of the torture?”
“No, for Heaven’s sake, don’t.”
“Here is a sentence which must surely show you that what is here recorded is the very scene which you have gazed upon tonight: ‘The good Abbe Pirot, unable to contemplate the agonies which were suffered by his penitent, had hurried from the room.’ Does that convince you?”
“It does entirely. There can be no question that it is indeed the same event. But who, then, is this lady whose appearance was so attractive and whose end was so horrible?”
For answer Dacre came across to me, and placed the small lamp upon the table which stood by my bed. Lifting up the ill-omened filler, he turned the brass rim so that the light fell full upon it. Seen in this way the engraving seemed clearer than on the night before.
“We have already agreed that this is the badge of a marquis or of a marquise,” said he. “We have also settled that the last letter is B.”
“It is undoubtedly so.”
“I now suggest to you that the other letters from left to right are, M, M, a small d, A, a small d, and then the final B.”
“Yes, I am sure that you are right. I can make out the two small d’s quite plainly.”
“What I have read to you tonight,” said Dacre, “is the official record of the trial of Marie Madeleine d’Aubray, Marquise de Brinvilliers, one of the most famous poisoners and murderers of all time.”
I sat in silence, overwhelmed at the extraordinary nature of the incident, and at the completeness of the proof with which Dacre had exposed its real meaning. In a vague way I remembered some details of the woman’s career, her unbridled debauchery, the cold- blooded and protracted torture of her sick father, the murder of her brothers for motives of petty gain. I recollected also that the bravery of her end had done something to atone for the horror of her life, and that all Paris had sympathized with her last moments, and blessed her as a martyr within a few days of the time when they had cursed her as a murderess. One objection, and one only, occurred to my mind.
“How came her initials and her badge of rank upon the filler? Surely they did not carry their mediaeval homage to the nobility to the point of decorating instruments of torture with their titles?”
“I was puzzled with the same point,” said Dacre, “but it admits of a simple explanation. The case excited extraordinary interest at the time, and nothing could be more natural than that La Reynie, the head of the police, should retain this filler as a grim souvenir. It was not often that a marchioness of France underwent the extraordinary question. That he should engrave her initials upon it for the information of others was surely a very ordinary proceeding upon his part.”
“And this?” I asked, pointing to the marks upon the leathern neck.
“She was a cruel tigress,” said Dacre, as he turned away. “I think it is evident that like other tigresses her teeth were both strong and sharp.”</t>
  </si>
  <si>
    <t>“Look here, Burger,” said Kennedy, “I do wish that you would confide in me.”
The two famous students of Roman remains sat together in Kennedy’s comfortable room overlooking the Corso. The night was cold, and they had both pulled up their chairs to the unsatisfactory Italian stove which threw out a zone of stuffiness rather than of warmth. Outside under the bright winter stars lay the modern Rome, the long, double chain of the electric lamps, the brilliantly lighted cafes, the rushing carriages, and the dense throng upon the footpaths. But inside, in the sumptuous chamber of the rich young English archaeologist, there was only old Rome to be seen. Cracked and timeworn friezes hung upon the walls, grey old busts of senators and soldiers with their fighting heads and their hard, cruel faces peered out from the corners. On the centre table, amidst a litter of inscriptions, fragments, and ornaments, there stood the famous reconstruction by Kennedy of the Baths of Caracalla, which excited such interest and admiration when it was exhibited in Berlin. Amphorae hung from the ceiling, and a litter of curiosities strewed the rich red Turkey carpet. And of them all there was not one which was not of the most unimpeachable authenticity, and of the utmost rarity and value; for Kennedy, though little more than thirty, had a European reputation in this particular branch of research, and was, moreover, provided with that long purse which either proves to be a fatal handicap to the student’s energies, or, if his mind is still true to its purpose, gives him an enormous advantage in the race for fame. Kennedy had often been seduced by whim and pleasure from his studies, but his mind was an incisive one, capable of long and concentrated efforts which ended in sharp reactions of sensuous languor. His handsome face, with its high, white forehead, its aggressive nose, and its somewhat loose and sensual mouth, was a fair index of the compromise between strength and weakness in his nature.
Of a very different type was his companion, Julius Burger. He came of a curious blend, a German father and an Italian mother, with the robust qualities of the North mingling strangely with the softer graces of the South. Blue Teutonic eyes lightened his sun- browned face, and above them rose a square, massive forehead, with a fringe of close yellow curls lying round it. His strong, firm jaw was clean-shaven, and his companion had frequently remarked how much it suggested those old Roman busts which peered out from the shadows in the corners of his chamber. Under its bluff German strength there lay always a suggestion of Italian subtlety, but the smile was so honest, and the eyes so frank, that one understood that this was only an indication of his ancestry, with no actual bearing upon his character. In age and in reputation, he was on the same level as his English companion, but his life and his work had both been far more arduous. Twelve years before, he had come as a poor student to Rome, and had lived ever since upon some small endowment for research which had been awarded to him by the University of Bonn. Painfully, slowly, and doggedly, with extraordinary tenacity and single-mindedness, he had climbed from rung to rung of the ladder of fame, until now he was a member of the Berlin Academy, and there was every reason to believe that he would shortly be promoted to the Chair of the greatest of German Universities. But the singleness of purpose which had brought him to the same high level as the rich and brilliant Englishman, had caused him in everything outside their work to stand infinitely below him. He had never found a pause in his studies in which to cultivate the social graces. It was only when he spoke of his own subject that his face was filled with life and soul. At other times he was silent and embarrassed, too conscious of his own limitations in larger subjects, and impatient of that small talk which is the conventional refuge of those who have no thoughts to express.
And yet for some years there had been an acquaintanceship which appeared to be slowly ripening into a friendship between these two very different rivals. The base and origin of this lay in the fact that in their own studies each was the only one of the younger men who had knowledge and enthusiasm enough to properly appreciate the other. Their common interests and pursuits had brought them together, and each had been attracted by the other’s knowledge. And then gradually something had been added to this. Kennedy had been amused by the frankness and simplicity of his rival, while Burger in turn had been fascinated by the brilliancy and vivacity which had made Kennedy such a favourite in Roman society. I say “had,” because just at the moment the young Englishman was somewhat under a cloud. A love-affair, the details of which had never quite come out, had indicated a heartlessness and callousness upon his part which shocked many of his friends. But in the bachelor circles of students and artists in which he preferred to move there is no very rigid code of honour in such matters, and though a head might be shaken or a pair of shoulders shrugged over the flight of two and the return of one, the general sentiment was probably one of curiosity and perhaps of envy rather than of reprobation.
“Look here, Burger,” said Kennedy, looking hard at the placid face of his companion, “I do wish that you would confide in me.”
As he spoke he waved his hand in the direction of a rug which lay upon the floor. On the rug stood a long, shallow fruit-basket of the light wicker-work which is used in the Campagna, and this was heaped with a litter of objects, inscribed tiles, broken inscriptions, cracked mosaics, torn papyri, rusty metal ornaments, which to the uninitiated might have seemed to have come straight from a dustman’s bin, but which a specialist would have speedily recognized as unique of their kind. The pile of odds and ends in the flat wicker-work basket supplied exactly one of those missing links of social development which are of such interest to the student. It was the German who had brought them in, and the Englishman’s eyes were hungry as he looked at them.
“I won’t interfere with your treasure-trove, but I should very much like to hear about it,” he continued, while Burger very deliberately lit a cigar. “It is evidently a discovery of the first importance. These inscriptions will make a sensation throughout Europe.”
“For every one here there are a million there!” said the German. “There are so many that a dozen savants might spend a lifetime over them, and build up a reputation as solid as the Castle of St. Angelo.”
Kennedy sat thinking with his fine forehead wrinkled and his fingers playing with his long, fair moustache.
“You have given yourself away, Burger!” said he at last. “Your words can only apply to one thing. You have discovered a new catacomb.”
“I had no doubt that you had already come to that conclusion from an examination of these objects.”
“Well, they certainly appeared to indicate it, but your last remarks make it certain. There is no place except a catacomb which could contain so vast a store of relics as you describe.”
“Quite so. There is no mystery about that. I HAVE discovered a new catacomb.”
“Where?”
“Ah, that is my secret, my dear Kennedy. Suffice it that it is so situated that there is not one chance in a million of anyone else coming upon it. Its date is different from that of any known catacomb, and it has been reserved for the burial of the highest Christians, so that the remains and the relics are quite different from anything which has ever been seen before. If I was not aware of your knowledge and of your energy, my friend, I would not hesitate, under the pledge of secrecy, to tell you everything about it. But as it is I think that I must certainly prepare my own report of the matter before I expose myself to such formidable competition.”
Kennedy loved his subject with a love which was almost a mania—a love which held him true to it, amidst all the distractions which come to a wealthy and dissipated young man. He had ambition, but his ambition was secondary to his mere abstract joy and interest in everything which concerned the old life and history of the city. He yearned to see this new underworld which his companion had discovered.
“Look here, Burger,” said he, earnestly, “I assure you that you can trust me most implicitly in the matter. Nothing would induce me to put pen to paper about anything which I see until I have your express permission. I quite understand your feeling and I think it is most natural, but you have really nothing whatever to fear from me. On the other hand, if you don’t tell me I shall make a systematic search, and I shall most certainly discover it. In that case, of course, I should make what use I liked of it, since I should be under no obligation to you.”
Burger smiled thoughtfully over his cigar.
“I have noticed, friend Kennedy,” said he, “that when I want information over any point you are not always so ready to supply it.”
“When did you ever ask me anything that I did not tell you? You remember, for example, my giving you the material for your paper about the temple of the Vestals.”
“Ah, well, that was not a matter of much importance. If I were to question you upon some intimate thing would you give me an answer, I wonder! This new catacomb is a very intimate thing to me, and I should certainly expect some sign of confidence in return.”
“What you are driving at I cannot imagine,” said the Englishman, “but if you mean that you will answer my question about the catacomb if I answer any question which you may put to me I can assure you that I will certainly do so.”
“Well, then,” said Burger, leaning luxuriously back in his settee, and puffing a blue tree of cigar-smoke into the air, “tell me all about your relations with Miss Mary Saunderson.”
Kennedy sprang up in his chair and glared angrily at his impassive companion.
“What the devil do you mean?” he cried. “What sort of a question is this? You may mean it as a joke, but you never made a worse one.”
“No, I don’t mean it as a joke,” said Burger, simply. “I am really rather interested in the details of the matter. I don’t know much about the world and women and social life and that sort of thing, and such an incident has the fascination of the for me. I know you, and I knew her by sight—I had even spoken to her once or twice. I should very much like to hear from your own lips exactly what it was which occurred between you.”
“I won’t tell you a word.”
“That’s all right. It was only my whim to see if you would give up a secret as easily as you expected me to give up my secret of the new catacomb. You wouldn’t, and I didn’t expect you to. But why should you expect otherwise of me? There’s Saint John’s clock striking ten. It is quite time that I was going home.”
“No; wait a bit, Burger,” said Kennedy; “this is really a ridiculous caprice of yours to wish to know about an old love- affair which has burned out months ago. You know we look upon a man who kisses and tells as the greatest coward and villain possible.”
“Certainly,” said the German, gathering up his basket of curiosities, “when he tells anything about a girl which is previously he must be so. But in this case, as you must be aware, it was a public matter which was the common talk of Rome, so that you are not really doing Miss Mary Saunderson any injury by discussing her case with me. But still, I respect your scruples; and so good night!”
“Wait a bit, Burger,” said Kennedy, laying his hand upon the other’s arm; “I am very keen upon this catacomb business, and I can’t let it drop quite so easily. Would you mind asking me something else in return—something not quite so eccentric this time?”
“No, no; you have refused, and there is an end of it,” said Burger, with his basket on his arm. “No doubt you are quite right not to answer, and no doubt I am quite right also—and so again, my dear Kennedy, good night!”
The Englishman watched Burger cross the room, and he had his hand on the handle of the door before his host sprang up with the air of a man who is making the best of that which cannot be helped.
“Hold on, old fellow,” said he; “I think you are behaving in a most ridiculous fashion; but still; if this is your condition, I suppose that I must submit to it. I hate saying anything about a girl, but, as you say, it is all over Rome, and I don’t suppose I can tell you anything which you do not know already. What was it you wanted to know?”
The German came back to the stove, and, laying down his basket, he sank into his chair once more.
“May I have another cigar?” said he. “Thank you very much! I never smoke when I work, but I enjoy a chat much more when I am under the influence of tobacco. Now, as regards this young lady, with whom you had this little adventure. What in the world has become of her?”
“She is at home with her own people.”
“Oh, really—in England?”
“Yes.”
“What part of England—London?”
“No, Twickenham.”
“You must excuse my curiosity, my dear Kennedy, and you must put it down to my ignorance of the world. No doubt it is quite a simple thing to persuade a young lady to go off with you for three weeks or so, and then to hand her over to her own family at—what did you call the place?”
“Twickenham.”
“Quite so—at Twickenham. But it is something so entirely outside my own experience that I cannot even imagine how you set about it. For example, if you had loved this girl your love could hardly disappear in three weeks, so I presume that you could not have loved her at all. But if you did not love her why should you make this great scandal which has damaged you and ruined her?”
Kennedy looked moodily into the red eye of the stove.
“That’s a logical way of looking at it, certainly,” said he. “Love is a big word, and it represents a good many different shades of feeling. I liked her, and—well, you say you’ve seen her—you know how charming she could look. But still I am willing to admit, looking back, that I could never have really loved her.”
“Then, my dear Kennedy, why did you do it?”
“The adventure of the thing had a great deal to do with it.”
“What! You are so fond of adventures!”
“Where would the variety of life be without them? It was for an adventure that I first began to pay my attentions to her. I’ve chased a good deal of game in my time, but there’s no chase like that of a pretty woman. There was the piquant difficulty of it also, for, as she was the companion of Lady Emily Rood, it was almost impossible to see her alone. On the top of all the other obstacles which attracted me, I learned from her own lips very early in the proceedings that she was engaged.”
“Mein Gott! To whom?”
“She mentioned no names.”
“I do not think that anyone knows that. So that made the adventure more alluring, did it?”
“Well, it did certainly give a spice to it. Don’t you think so?”
“I tell you that I am very ignorant about these things.”
“My dear fellow, you can remember that the apple you stole from your neighbour’s tree was always sweeter than that which fell from your own. And then I found that she cared for me.”
“What—at once?”
“Oh, no, it took about three months of sapping and mining. But at last I won her over. She understood that my judicial separation from my wife made it impossible for me to do the right thing by her—but she came all the same, and we had a delightful time, as long as it lasted.”
“But how about the other man?”
Kennedy shrugged his shoulders.
“I suppose it is the survival of the fittest,” said he. “If he had been the better man she would not have deserted him. Let’s drop the subject, for I have had enough of it!”
“Only one other thing. How did you get rid of her in three weeks?”
“Well, we had both cooled down a bit, you understand. She absolutely refused, under any circumstances, to come back to face the people she had known in Rome. Now, of course, Rome is necessary to me, and I was already pining to be back at my work—so there was one obvious cause of separation. Then, again, her old father turned up at the hotel in London, and there was a scene, and the whole thing became so unpleasant that really—though I missed her dreadfully at first—I was very glad to slip out of it. Now, I rely upon you not to repeat anything of what I have said.”
“My dear Kennedy, I should not dream of repeating it. But all that you say interests me very much, for it gives me an insight into your way of looking at things, which is entirely different from mine, for I have seen so little of life. And now you want to know about my new catacomb. There’s no use my trying to describe it, for you would never find it by that. There is only one thing, and that is for me to take you there.”
“That would be splendid.”
“When would you like to come?”
“The sooner the better. I am all impatience to see it.”
“Well, it is a beautiful night—though a trifle cold. Suppose we start in an hour. We must be very careful to keep the matter to ourselves. If anyone saw us hunting in couples they would suspect that there was something going on.”
“We can’t be too cautious,” said Kennedy. “Is it far?”
“Some miles.”
“Not too far to walk?”
“Oh, no, we could walk there easily.”
“We had better do so, then. A cabman’s suspicions would be aroused if he dropped us both at some lonely spot in the dead of the night.”
“Quite so. I think it would be best for us to meet at the Gate of the Appian Way at midnight. I must go back to my lodgings for the matches and candles and things.”
“All right, Burger! I think it is very kind of you to let me into this secret, and I promise you that I will write nothing about it until you have published your report. Good-bye for the present! You will find me at the Gate at twelve.”
The cold, clear air was filled with the musical chimes from that city of clocks as Burger, wrapped in an Italian overcoat, with a lantern hanging from his hand, walked up to the rendezvous. Kennedy stepped out of the shadow to meet him.
“You are ardent in work as well as in love!” said the German, laughing.
“Yes; I have been waiting here for nearly half an hour.”
“I hope you left no clue as to where we were going.”
“Not such a fool! By Jove, I am chilled to the bone! Come on, Burger, let us warm ourselves by a spurt of hard walking.”
Their footsteps sounded loud and crisp upon the rough stone paving of the disappointing road which is all that is left of the most famous highway of the world. A peasant or two going home from the wine-shop, and a few carts of country produce coming up to Rome, were the only things which they met. They swung along, with the huge tombs looming up through the darkness upon each side of them, until they had come as far as the Catacombs of St. Calistus, and saw against a rising moon the great circular bastion of Cecilia Metella in front of them. Then Burger stopped with his hand to his side.
“Your legs are longer than mine, and you are more accustomed to walking,” said he, laughing. “I think that the place where we turn off is somewhere here. Yes, this is it, round the corner of the trattoria. Now, it is a very narrow path, so perhaps I had better go in front and you can follow.”
He had lit his lantern, and by its light they were enabled to follow a narrow and devious track which wound across the marshes of the Campagna. The great Aqueduct of old Rome lay like a monstrous caterpillar across the moonlit landscape, and their road led them under one of its huge arches, and past the circle of crumbling bricks which marks the old arena. At last Burger stopped at a solitary wooden cow-house, and he drew a key from his pocket. “Surely your catacomb is not inside a house!” cried Kennedy
“The entrance to it is. That is just the safeguard which we have against anyone else discovering it.”
“Does the proprietor know of it?”
“Not he. He had found one or two objects which made me almost certain that his house was built on the entrance to such a place. So I rented it from him, and did my excavations for myself. Come in, and shut the door behind you.”
It was a long, empty building, with the mangers of the cows along one wall. Burger put his lantern down on the ground, and shaded its light in all directions save one by draping his overcoat round it.
“It might excite remark if anyone saw a light in this lonely place,” said he. “Just help me to move this boarding.”
The flooring was loose in the corner, and plank by plank the two savants raised it and leaned it against the wall. Below there was a square aperture and a stair of old stone steps which led away down into the bowels of the earth.
“Be careful!” cried Burger, as Kennedy, in his impatience, hurried down them. “It is a perfect rabbits’-warren below, and if you were once to lose your way there the chances would be a hundred to one against your ever coming out again. Wait until I bring the light.”
“How do you find your own way if it is so complicated?”
“I had some very narrow escapes at first, but I have gradually learned to go about. There is a certain system to it, but it is one which a lost man, if he were in the dark, could not possibly find out. Even now I always spin out a ball of string behind me when I am going far into the catacomb. You can see for yourself that it is difficult, but every one of these passages divides and subdivides a dozen times before you go a hundred yards.”
They had descended some twenty feet from the level of the byre, and they were standing now in a square chamber cut out of the soft tufa. The lantern cast a flickering light, bright below and dim above, over the cracked brown walls. In every direction were the black openings of passages which radiated from this common centre.
“I want you to follow me closely, my friend,” said Burger. “Do not loiter to look at anything upon the way, for the place to which I will take you contains all that you can see, and more. It will save time for us to go there direct.”
He led the way down one of the corridors, and the Englishman followed closely at his heels. Every now and then the passage bifurcated, but Burger was evidently following some secret marks of his own, for he neither stopped nor hesitated. Everywhere along the walls, packed like the berths upon an emigrant ship, lay the Christians of old Rome. The yellow light flickered over the shrivelled features of the mummies, and gleamed upon rounded skulls and long, white armbones crossed over fleshless chests. And everywhere as he passed Kennedy looked with wistful eyes upon inscriptions, funeral vessels, pictures, vestments, utensils, all lying as pious hands had placed them so many centuries ago. It was apparent to him, even in those hurried, passing glances, that this was the earliest and finest of the catacombs, containing such a storehouse of Roman remains as had never before come at one time under the observation of the student.
“What would happen if the light went out?” he asked, as they hurried onwards.
“I have a spare candle and a box of matches in my pocket. By the way, Kennedy, have you any matches?”
“No; you had better give me some.”
“Oh, that is all right. There is no chance of our separating.”
“How far are we going? It seems to me that we have walked at least a quarter of a mile.”
“More than that, I think. There is really no limit to the tombs—at least, I have never been able to find any. This is a very difficult place, so I think that I will use our ball of string.”
He fastened one end of it to a projecting stone and he carried the coil in the breast of his coat, paying it out as he advanced. Kennedy saw that it was no unnecessary precaution, for the passages had become more complex and tortuous than ever, with a perfect network of intersecting corridors. But these all ended in one large circular hall with a square pedestal of tufa topped with a slab of marble at one end of it.
“By Jove!” cried Kennedy in an ecstasy, as Burger swung his lantern over the marble. “It is a Christian altar—probably the first one in existence. Here is the little consecration cross cut upon the corner of it. No doubt this circular space was used as a church.”
“Precisely,” said Burger. “If I had more time I should like to show you all the bodies which are buried in these niches upon the walls, for they are the early popes and bishops of the Church, with their mitres, their croziers, and full canonicals. Go over to that one and look at it!”
Kennedy went across, and stared at the ghastly head which lay loosely on the shredded and mouldering mitre.
“This is most interesting,” said he, and his voice seemed to boom against the concave vault. “As far as my experience goes, it is unique. Bring the lantern over, Burger, for I want to see them all.”
But the German had strolled away, and was standing in the middle of a yellow circle of light at the other side of the hall.
“Do you know how many wrong turnings there are between this and the stairs?” he asked. “There are over two thousand. No doubt it was one of the means of protection which the Christians adopted. The odds are two thousand to one against a man getting out, even if he had a light; but if he were in the dark it would, of course, be far more difficult.”
“So I should think.”
“And the darkness is something dreadful. I tried it once for an experiment. Let us try it again!” He stooped to the lantern, and in an instant it was as if an invisible hand was squeezed tightly over each of Kennedy’s eyes. Never had he known what such darkness was. It seemed to press upon him and to smother him. It was a solid obstacle against which the body shrank from advancing. He put his hands out to push it back from him.
“That will do, Burger,” said he, “let’s have the light again.”
But his companion began to laugh, and in that circular room the sound seemed to come from every side at once.
“You seem uneasy, friend Kennedy,” said he.
“Go on, man, light the candle!” said Kennedy impatiently.
“It’s very strange, Kennedy, but I could not in the least tell by the sound in which direction you stand. Could you tell where I am?”
“No; you seem to be on every side of me.”
“If it were not for this string which I hold in my hand I should not have a notion which way to go.”
“I dare say not. Strike a light, man, and have an end of this nonsense.”
“Well, Kennedy, there are two things which I understand that you are very fond of. The one is an adventure, and the other is an obstacle to surmount. The adventure must be the finding of your way out of this catacomb. The obstacle will be the darkness and the two thousand wrong turns which make the way a little difficult to find. But you need not hurry, for you have plenty of time, and when you halt for a rest now and then, I should like you just to think of Miss Mary Saunderson, and whether you treated her quite fairly.”
“You devil, what do you mean?” roared Kennedy. He was running about in little circles and clasping at the solid blackness with both hands.
“Good-bye,” said the mocking voice, and it was already at some distance. “I really do not think, Kennedy, even by your own showing that you did the right thing by that girl. There was only one little thing which you appeared not to know, and I can supply it. Miss Saunderson was engaged to a poor ungainly devil of a student, and his name was Julius Burger.”
There was a rustle somewhere, the vague sound of a foot striking a stone, and then there fell silence upon that old Christian church—a stagnant, heavy silence which closed round Kennedy and shut him in like water round a drowning man.
Some two months afterwards the following paragraph made the round of the European Press:
“One of the most interesting discoveries of recent years is that of the new catacomb in Rome, which lies some distance to the east of the well-known vaults of St. Calixtus. The finding of this important burial-place, which is exceeding rich in most interesting early Christian remains, is due to the energy and sagacity of Dr. Julius Burger, the young German specialist, who is rapidly taking the first place as an authority upon ancient Rome. Although the first to publish his discovery, it appears that a less fortunate adventurer had anticipated Dr. Burger. Some months ago Mr. Kennedy, the well-known English student, disappeared suddenly from his rooms in the Corso, and it was conjectured that his association with a recent scandal had driven him to leave Rome. It appears now that he had in reality fallen a victim to that fervid love of archaeology which had raised him to a distinguished place among living scholars. His body was discovered in the heart of the new catacomb, and it was evident from the condition of his feet and boots that he had tramped for days through the tortuous corridors which make these subterranean tombs so dangerous to explorers. The deceased gentleman had, with inexplicable rashness, made his way into this labyrinth without, as far as can be discovered, taking with him either candles or matches, so that his sad fate was the natural result of his own temerity. What makes the matter more painful is that Dr. Julius Burger was an intimate friend of the deceased. His joy at the extraordinary find which he has been so fortunate as to make has been greatly marred by the terrible fate of his comrade and fellow-worker.”</t>
  </si>
  <si>
    <t>The relations between Douglas Stone and the notorious Lady Sannox were very well known both among the fashionable circles of which she was a brilliant member, and the scientific bodies which numbered him among their most illustrious confreres. There was naturally, therefore, a very widespread interest when it was announced one morning that the lady had absolutely and for ever taken the veil, and that the world would see her no more. When, at the very tail of this rumour, there came the assurance that the celebrated operating surgeon, the man of steel nerves, had been found in the morning by his valet, seated on one side of his bed, smiling pleasantly upon the universe, with both legs jammed into one side of his breeches and his great brain about as valuable as a cap full of porridge, the matter was strong enough to give quite a little thrill of interest to folk who had never hoped that their jaded nerves were capable of such a sensation.
Douglas Stone in his prime was one of the most remarkable men in England. Indeed, he could hardly be said to have ever reached his prime, for he was but nine-and-thirty at the time of this little incident. Those who knew him best were aware that famous as he was as a surgeon, he might have succeeded with even greater rapidity in any of a dozen lines of life. He could have cut his way to fame as a soldier, struggled to it as an explorer, bullied for it in the courts, or built it out of stone and iron as an engineer. He was born to be great, for he could plan what another man dare not do, and he could do what another man dare not plan. In surgery none could follow him. His nerve, his judgement, his intuition, were things apart. Again and again his knife cut away death, but grazed the very springs of life in doing it, until his assistants were as white as the patient. His energy, his audacity, his full-blooded self-confidence—does not the memory of them still linger to the south of Marylebone Road and the north of Oxford Street?
His vices were as magnificent as his virtues, and infinitely more picturesque. Large as was his income, and it was the third largest of all professional men in London, it was far beneath the luxury of his living. Deep in his complex nature lay a rich vein of sensualism, at the sport of which he placed all the prizes of his life. The eye, the ear, the touch, the palate, all were his masters. The bouquet of old vintages, the scent of rare exotics, the curves and tints of the daintiest potteries of Europe, it was to these that the quick-running stream of gold was transformed. And then there came his sudden mad passion for Lady Sannox, when a single interview with two challenging glances and a whispered word set him ablaze. She was the loveliest woman in London and the only one to him. He was one of the handsomest men in London, but not the only one to her. She had a liking for new experiences, and was gracious to most men who wooed her. It may have been cause or it may have been effect that Lord Sannox looked fifty, though he was but six-and-thirty.
He was a quiet, silent, neutral-tinted man, this lord, with thin lips and heavy eyelids, much given to gardening, and full of home-like habits. He had at one time been fond of acting, had even rented a theatre in London, and on its boards had first seen Miss Marion Dawson, to whom he had offered his hand, his title, and the third of a county. Since his marriage his early hobby had become distasteful to him. Even in private theatricals it was no longer possible to persuade him to exercise the talent which he had often showed that he possessed. He was happier with a spud and a watering-can among his orchids and chrysanthemums.
It was quite an interesting problem whether he was absolutely devoid of sense, or miserably wanting in spirit. Did he know his lady’s ways and condone them, or was he a mere blind, doting fool? It was a point to be discussed over the teacups in snug little drawing-rooms, or with the aid of a cigar in the bow windows of clubs. Bitter and plain were the comments among men upon his conduct. There was but one who had a good word to say for him, and he was the most silent member in the smoking-room. He had seen him break in a horse at the University, and it seemed to have left an impression upon his mind.
But when Douglas Stone became the favourite all doubts as to Lord Sannox’s knowledge or ignorance were set for ever at rest. There was no subterfuge about Stone. In his high-handed, impetuous fashion, he set all caution and discretion at defiance. The scandal became notorious. A learned body intimated that his name had been struck from the list of its vice-presidents. Two friends implored him to consider his professional credit. He cursed them all three, and spent forty guineas on a bangle to take with him to the lady. He was at her house every evening, and she drove in his carriage in the afternoons. There was not an attempt on either side to conceal their relations; but there came at last a little incident to interrupt them.
It was a dismal winter’s night, very cold and gusty, with the wind whooping in the chimneys and blustering against the window- panes. A thin spatter of rain tinkled on the glass with each fresh sough of the gale, drowning for the instant the dull gurgle and drip from the eaves. Douglas Stone had finished his dinner, and sat by his fire in the study, a glass of rich port upon the malachite table at his elbow. As he raised it to his lips, he held it up against the lamplight, and watched with the eye of a connoisseur the tiny scales of beeswing which floated in its rich ruby depths. The fire, as it spurted up, threw fitful lights upon his bald, clear-cut face, with its widely-opened grey eyes, its thick and yet firm lips, and the deep, square jaw, which had something Roman in its strength and its animalism. He smiled from time to time as he nestled back in his luxurious chair. Indeed, he had a right to feel well pleased, for, against the advice of six colleagues, he had performed an operation that day of which only two cases were on record, and the result had been brilliant beyond all expectation. No other man in London would have had the daring to plan, or the skill to execute, such a heroic measure.
But he had promised Lady Sannox to see her that evening and it was already half-past eight. His hand was outstretched to the bell to order the carriage when he heard the dull thud of the knocker. An instant later there was the shuffling of feet in the hall, and the sharp closing of a door.
“A patient to see you, sir, in the consulting room,” said the butler.
“About himself?”
“No, sir; I think he wants you to go out.”
“It is too late,” cried Douglas Stone peevishly. “I won’t go.”
“This is his card, sir.”
The butler presented it upon the gold salver which had been given to his master by the wife of a Prime Minister.
“‘Hamil Ali, Smyrna.’ Hum! The fellow is a Turk, I suppose.”
“Yes, sir. He seems as if he came from abroad, sir. And he’s in a terrible way.”
“Tut, tut! I have an engagement. I must go somewhere else. But I’ll see him. Show him in here, Pim.”
A few moments later the butler swung open the door and ushered in a small and decrepit man, who walked with a bent back and with the forward push of the face and blink of the eyes which goes with extreme short sight. His face was swarthy, and his hair and beard of the deepest black. In one hand he held a turban of white muslin striped with red, in the other a small chamois-leather bag.
“Good evening,” said Douglas Stone, when the butler had closed the door. “You speak English, I presume?”
“Yes, sir. I am from Asia Minor, but I speak English when I speak slow.”
“You wanted me to go out, I understand?”
“Yes, sir. I wanted very much that you should see my wife.”
“I could come in the morning, but I have an engagement which prevents me from seeing your wife tonight.”
The Turk’s answer was a singular one. He pulled the string which closed the mouth of the chamois-leather bag, and poured a flood of gold on to the table.
“There are one hundred pounds there,” said he, “and I promise you that it will not take you an hour. I have a cab ready at the door.”
Douglas Stone glanced at his watch. An hour would not make it too late to visit Lady Sannox. He had been there later. And the fee was an extraordinarily high one. He had been pressed by his creditors lately, and he could not afford to let such a chance pass. He would go.
“What is the case?” he asked.
“Oh, it is so sad a one! So sad a one! You have not, perhaps heard of the daggers of the Almohades?”
“Never.”
“Ah, they are Eastern daggers of a great age and of a singular shape, with the hilt like what you call a stirrup. I am a curiosity dealer, you understand, and that is why I have come to England from Smyrna, but next week I go back once more. Many things I brought with me, and I have a few things left, but among them, to my sorrow, is one of these daggers.”
“You will remember that I have an appointment, sir,” said the surgeon, with some irritation; “pray confine yourself to the necessary details.”
“You will see that it is necessary. Today my wife fell down in a faint in the room in which I keep my wares, and she cut her lower lip upon this cursed dagger of Almohades.”
“I see,” said Douglas Stone, rising. “And you wish me to dress the wound?”
“No, no, it is worse than that.”
“What then?”
“These daggers are poisoned.”
“Poisoned!”
“Yes, and there is no man, East or West, who can tell now what is the poison or what the cure. But all that is known I know, for my father was in this trade before me, and we have had much to do with these poisoned weapons.”
“What are the symptoms?”
“Deep sleep, and death in thirty hours.”
“And you say there is no cure. Why then should you pay me this considerable fee?”
“No drug can cure, but the knife may.”
“And how?”
“The poison is slow of absorption. It remains for hours in the wound.”
“Washing, then, might cleanse it?”
“No more than in a snake bite. It is too subtle and too deadly.”
“Excision of the wound, then?”
“That is it. If it be on the finger, take the finger off. So said my father always. But think of where this wound is, and that it is my wife. It is dreadful!”
But familiarity with such grim matters may take the finer edge from a man’s sympathy. To Douglas Stone this was already an interesting case, and he brushed aside as irrelevant the feeble objections of the husband.
“It appears to be that or nothing,” said he brusquely. “It is better to lose a lip than a life.”
“Ah, yes, I know that you are right. Well, well, it is kismet, and it must be faced. I have the cab, and you will come with me and do this thing.”
Douglas Stone took his case of bistouries from a drawer, and placed it with a roll of bandage and a compress of lint in his pocket. He must waste no more time if he were to see Lady Sannox.
“I am ready,” said he, pulling on his overcoat. “Will you take a glass of wine before you go out into this cold air?”
His visitor shrank away, with a protesting hand upraised.
“You forget that I am a Mussulman, and a true follower of the Prophet,” said he. “But tell me what is the bottle of green glass which you have placed in your pocket?”
“It is chloroform.”
“Ah, that also is forbidden to us. It is a spirit, and we make no use of such things.”
“What! You would allow your wife to go through an operation without an anaesthetic?”
“Ah! she will feel nothing, poor soul. The deep sleep has already come on, which is the first working of the poison. And then I have given her of our Smyrna opium. Come, sir, for already an hour has passed.”
As they stepped out into the darkness, a sheet of rain was driven in upon their faces, and the hall lamp, which dangled from the arm of a marble Caryatid, went out with a fluff. Pim, the butler, pushed the heavy door to, straining hard with his shoulder against the wind, while the two men groped their way towards the yellow glare which showed where the cab was waiting. An instant later they were rattling upon their journey.
“Is it far?” asked Douglas Stone.
“Oh, no. We have a very little quiet place off the Euston Road.”
The surgeon pressed the spring of his repeater and listened to the little tings which told him the hour. It was a quarter past nine. He calculated the distances, and the short time which it would take him to perform so trivial an operation. He ought to reach Lady Sannox by ten o’clock. Through the fogged windows he saw the blurred gas lamps dancing past, with occasionally the broader glare of a shop front. The rain was pelting and rattling upon the leathern top of the carriage, and the wheels swashed as they rolled through puddle and mud. Opposite to him the white headgear of his companion gleamed faintly through the obscurity. The surgeon felt in his pockets and arranged his needles, his ligatures and his safety-pins, that no time might be wasted when they arrived. He chafed with impatience and drummed his foot upon the floor.
But the cab slowed down at last and pulled up. In an instant Douglas Stone was out, and the Smyrna merchant’s toe was at his very heel.
“You can wait,” said he to the driver.
It was a mean-looking house in a narrow and sordid street. The surgeon, who knew his London well, cast a swift glance into the shadows, but there was nothing distinctive—no shop, no movement, nothing but a double line of dull, flat-faced houses, a double stretch of wet flagstones which gleamed in the lamplight, and a double rush of water in the gutters which swirled and gurgled towards the sewer gratings. The door which faced them was blotched and discoloured, and a faint light in the fan pane above, it served to show the dust and the grime which covered it. Above in one of the bedroom windows, there was a dull yellow glimmer. The merchant knocked loudly, and, as he turned his dark face towards the light, Douglas Stone could see that it was contracted with anxiety. A bolt was drawn, and an elderly woman with a taper stood in the doorway, shielding the thin flame with her gnarled hand.
“Is all well?” gasped the merchant.
“She is as you left her, sir.”
“She has not spoken?”
“No, she is in a deep sleep.”
The merchant closed the door, and Douglas Stone walked down the narrow passage, glancing about him in some surprise as he did so. There was no oil-cloth, no mat, no hat-rack. Deep grey dust and heavy festoons of cobwebs met his eyes everywhere. Following the old woman up the winding stair, his firm footfall echoed harshly through the silent house. There was no carpet.
The bedroom was on the second landing. Douglas Stone followed the old nurse into it, with the merchant at his heels. Here, at least, there was furniture and to spare. The floor was littered and the corners piled with Turkish cabinets, inlaid tables, coats of chain mail, strange pipes, and grotesque weapons. A single small lamp stood upon a bracket on the wall. Douglas Stone took it down, and picking his way among the lumber, walked over to a couch in the corner, on which lay a woman dressed in the Turkish fashion, with yashmak and veil. The lower part of the face was exposed, and the surgeon saw a jagged cut which zigzagged along the border of the under lip.
“You will forgive the yashmak,” said the Turk. “You know our views about women in the East.”
But the surgeon was not thinking about the yashmak. This was no longer a woman to him. It was a case. He stooped and examined the wound carefully.
“There are no signs of irritation,” said he. “We might delay the operation until local symptoms develop.”
The husband wrung his hands in uncontrollable agitation.
“Oh! sir, sir,” he cried. “Do not trifle. You do not know. It is deadly. I know, and I give you my assurance that an operation is absolutely necessary. Only the knife can save her.”
“And yet I am inclined to wait,” said Douglas Stone.
“That is enough,” the Turk cried, angrily. “Every minute is of importance, and I cannot stand here and see my wife allowed to sink. It only remains for me to give you my thanks for having come, and to call in some other surgeon before it is too late.”
Douglas Stone hesitated. To refund that hundred pounds was no pleasant matter. But of course if he left the case he must return the money. And if the Turk were right and the woman died, his position before a coroner might be an embarrassing one.
“You have had personal experience of this poison?” he asked.
“I have.”
“And you assure me that an operation is needful.”
“I swear it by all that I hold sacred.”
“The disfigurement will be frightful.”
“I can understand that the mouth will not be a pretty one to kiss.”
Douglas Stone turned fiercely upon the man. The speech was a brutal one. But the Turk has his own fashion of talk and of thought, and there was no time for wrangling. Douglas Stone drew a bistoury from his case, opened it and felt the keen straight edge with his forefinger. Then he held the lamp closer to the bed. Two dark eyes were gazing up at him through the slit in the yashmak. They were all iris, and the pupil was hardly to be seen.
“You have given her a very heavy dose of opium.”
“Yes, she has had a good dose.”
He glanced again at the dark eyes which looked straight at his own. They were dull and lustreless, but, even as he gazed, a little shifting sparkle came into them, and the lips quivered.
“She is not absolutely unconscious,” said he.
“Would it not be well to use the knife while it will be painless?”
The same thought had crossed the surgeon’s mind. He grasped the wounded lip with his forceps, and with two swift cuts he took out a broad V-shaped piece. The woman sprang up on the couch with a dreadful gurgling scream. Her covering was torn from her face. It was a face that he knew. In spite of that protruding upper lip and that slobber of blood, it was a face that he knew, She kept on putting her hand up to the gap and screaming. Douglas Stone sat down at the foot of the couch with his knife and his forceps. The room was whirling round, and he had felt something go like a ripping seam behind his ear. A bystander would have said that his face was the more ghastly of the two. As in a dream, or as if he had been looking at something at the play, he was conscious that the Turk’s hair and beard lay upon the table, and that Lord Sannox was leaning against the wall with his hand to his side, laughing silently. The screams had died away now, and the dreadful head had dropped back again upon the pillow, but Douglas Stone still sat motionless, and Lord Sannox still chuckled quietly to himself.
“It was really very necessary for Marion, this operation,” said he, “not physically, but morally, you know, morally.”
Douglas Stone stooped for yards and began to play with the fringe of the coverlet. His knife tinkled down upon the ground, but he still held the forceps and something more.
“I had long intended to make a little example,” said Lord Sannox, suavely. “Your note of Wednesday miscarried, and I have it here in my pocket-book. I took some pains in carrying out my idea. The wound, by the way, was from nothing more dangerous than my signet ring.”
He glanced keenly at his silent companion, and cocked the small revolver which he held in his coat pocket. But Douglas Stone was still picking at the coverlet.
“You see you have kept your appointment after all,” said Lord Sannox.
And at that Douglas Stone began to laugh. He laughed long and loudly. But Lord Sannox did not laugh now. Something like fear sharpened and hardened his features. He walked from the room, and he walked on tiptoe. The old woman was waiting outside.
“Attend to your mistress when she awakes,” said Lord Sannox.
Then he went down to the street. The cab was at the door, and the driver raised his hand to his hat.
“John,” said Lord Sannox, “you will take the doctor home first. He will want leading downstairs, I think. Tell his butler that he has been taken ill at a case.”
“Very good, sir.”
“Then you can take Lady Sannox home.”
“And how about yourself, sir?”
“Oh, my address for the next few months will be Hotel di Roma, Venice. Just see that the letters are sent on. And tell Stevens to exhibit all the purple chrysanthemums next Monday, and to wire me the result.”</t>
  </si>
  <si>
    <t>The following narrative was found among the papers of Dr. James Hardcastle, who died of phthisis on February 4th, 1908, at 36, Upper Coventry Flats, South Kensington. Those who knew him best, while refusing to express an opinion upon this particular statement, are unanimous in asserting that he was a man of a sober and scientific turn of mind, absolutely devoid of imagination, and most unlikely to invent any abnormal series of events. The paper was contained in an envelope, which was docketed, “A Short Account of the Circumstances which occurred near Miss Allerton’s Farm in North-West Derbyshire in the Spring of Last Year.” The envelope was sealed, and on the other side was written in pencil—
DEAR SEATON,—
“It may interest, and perhaps pain you, to know that the incredulity with which you met my story has prevented me from ever opening my mouth upon the subject again. I leave this record after my death, and perhaps strangers may be found to have more confidence in me than my friend.”
Inquiry has failed to elicit who this Seaton may have been. I may add that the visit of the deceased to Allerton’s Farm, and the general nature of the alarm there, apart from his particular explanation, have been absolutely established. With this foreword I append his account exactly as he left it. It is in the form of a diary, some entries in which have been expanded, while a few have been erased.
April 17.—Already I feel the benefit of this wonderful upland air. The farm of the Allertons lies fourteen hundred and twenty feet above sea-level, so it may well be a bracing climate. Beyond the usual morning cough I have very little discomfort, and, what with the fresh milk and the home-grown mutton, I have every chance of putting on weight. I think Saunderson will be pleased.
The two Miss Allertons are charmingly quaint and kind, two dear little hard-working old maids, who are ready to lavish all the heart which might have gone out to husband and to children upon an invalid stranger. Truly, the old maid is a most useful person, one of the reserve forces of the community. They talk of the superfluous woman, but what would the poor superfluous man do without her kindly presence? By the way, in their simplicity they very quickly let out the reason why Saunderson recommended their farm. The Professor rose from the ranks himself, and I believe that in his youth he was not above scaring crows in these very fields.
It is a most lonely spot, and the walks are picturesque in the extreme. The farm consists of grazing land lying at the bottom of an irregular valley. On each side are the fantastic limestone hills, formed of rock so soft that you can break it away with your hands. All this country is hollow. Could you strike it with some gigantic hammer it would boom like a drum, or possibly cave in altogether and expose some huge subterranean sea. A great sea there must surely be, for on all sides the streams run into the mountain itself, never to reappear. There are gaps everywhere amid the rocks, and when you pass through them you find yourself in great caverns, which wind down into the bowels of the earth. I have a small bicycle lamp, and it is a perpetual joy to me to carry it into these weird solitudes, and to see the wonderful silver and black effect when I throw its light upon the stalactites which drape the lofty roofs. Shut off the lamp, and you are in the blackest darkness. Turn it on, and it is a scene from the Arabian Nights.
But there is one of these strange openings in the earth which has a special interest, for it is the handiwork, not of nature, but of man. I had never heard of Blue John when I came to these parts. It is the name given to a peculiar mineral of a beautiful purple shade, which is only found at one or two places in the world. It is so rare that an ordinary vase of Blue John would be valued at a great price. The Romans, with that extraordinary instinct of theirs, discovered that it was to be found in this valley, and sank a horizontal shaft deep into the mountain side. The opening of their mine has been called Blue John Gap, a clean-cut arch in the rock, the mouth all overgrown with bushes. It is a goodly passage which the Roman miners have cut, and it intersects some of the great water-worn caves, so that if you enter Blue John Gap you would do well to mark your steps and to have a good store of candles, or you may never make your way back to the daylight again. I have not yet gone deeply into it, but this very day I stood at the mouth of the arched tunnel, and peering down into the black recesses beyond, I vowed that when my health returned I would devote some holiday to exploring those mysterious depths and finding out for myself how far the Romans had penetrated into the Derbyshire hills.
Strange how superstitious these countrymen are! I should have thought better of young Armitage, for he is a man of some education and character, and a very fine fellow for his station in life. I was standing at the Blue John Gap when he came across the field to me.
“Well, doctor,” said he, “you’re not afraid, anyhow.”
“Afraid!” I answered. “Afraid of what?”
“Of it,” said he, with a jerk of his thumb towards the black vault, “of the Terror that lives in the Blue John Cave.”
How absurdly easy it is for a legend to arise in a lonely countryside! I examined him as to the reasons for his weird belief. It seems that from time to time sheep have been missing from the fields, carried bodily away, according to Armitage. That they could have wandered away of their own accord and disappeared among the mountains was an explanation to which he would not listen. On one occasion a pool of blood had been found, and some tufts of wool. That also, I pointed out, could be explained in a perfectly natural way. Further, the nights upon which sheep disappeared were invariably very dark, cloudy nights with no moon. This I met with the obvious retort that those were the nights which a commonplace sheep-stealer would naturally choose for his work. On one occasion a gap had been made in a wall, and some of the stones scattered for a considerable distance. Human agency again, in my opinion. Finally, Armitage clinched all his arguments by telling me that he had actually heard the Creature—indeed, that anyone could hear it who remained long enough at the Gap. It was a distant roaring of an immense volume. I could not but smile at this, knowing, as I do, the strange reverberations which come out of an underground water system running amid the chasms of a limestone formation. My incredulity annoyed Armitage so that he turned and left me with some abruptness.
And now comes the queer point about the whole business. I was still standing near the mouth of the cave turning over in my mind the various statements of Armitage, and reflecting how readily they could be explained away, when suddenly, from the depth of the tunnel beside me, there issued a most extraordinary sound. How shall I describe it? First of all, it seemed to be a great distance away, far down in the bowels of the earth. Secondly, in spite of this suggestion of distance, it was very loud. Lastly, it was not a boom, nor a crash, such as one would associate with falling water or tumbling rock, but it was a high whine, tremulous and vibrating, almost like the whinnying of a horse. It was certainly a most remarkable experience, and one which for a moment, I must admit, gave a new significance to Armitage’s words. I waited by the Blue John Gap for half an hour or more, but there was no return of the sound, so at last I wandered back to the farmhouse, rather mystified by what had occurred. Decidedly I shall explore that cavern when my strength is restored. Of course, Armitage’s explanation is too absurd for discussion, and yet that sound was certainly very strange. It still rings in my ears as I write.
April 20.—In the last three days I have made several expeditions to the Blue John Gap, and have even penetrated some short distance, but my bicycle lantern is so small and weak that I dare not trust myself very far. I shall do the thing more systematically. I have heard no sound at all, and could almost believe that I had been the victim of some hallucination suggested, perhaps, by Armitage’s conversation. Of course, the whole idea is absurd, and yet I must confess that those bushes at the entrance of the cave do present an appearance as if some heavy creature had forced its way through them. I begin to be keenly interested. I have said nothing to the Miss Allertons, for they are quite superstitious enough already, but I have bought some candles, and mean to investigate for myself.
I observed this morning that among the numerous tufts of sheep’s wool which lay among the bushes near the cavern there was one which was smeared with blood. Of course, my reason tells me that if sheep wander into such rocky places they are likely to injure themselves, and yet somehow that splash of crimson gave me a sudden shock, and for a moment I found myself shrinking back in horror from the old Roman arch. A fetid breath seemed to ooze from the black depths into which I peered. Could it indeed be possible that some nameless thing, some dreadful presence, was lurking down yonder? I should have been incapable of such feelings in the days of my strength, but one grows more nervous and fanciful when one’s health is shaken.
For the moment I weakened in my resolution, and was ready to leave the secret of the old mine, if one exists, for ever unsolved. But tonight my interest has returned and my nerves grown more steady. Tomorrow I trust that I shall have gone more deeply into this matter.
April 22.—Let me try and set down as accurately as I can my extraordinary experience of yesterday. I started in the afternoon, and made my way to the Blue John Gap. I confess that my misgivings returned as I gazed into its depths, and I wished that I had brought a companion to share my exploration. Finally, with a return of resolution, I lit my candle, pushed my way through the briars, and descended into the rocky shaft.
It went down at an acute angle for some fifty feet, the floor being covered with broken stone. Thence there extended a long, straight passage cut in the solid rock. I am no geologist, but the lining of this corridor was certainly of some harder material than limestone, for there were points where I could actually see the tool-marks which the old miners had left in their excavation, as fresh as if they had been done yesterday. Down this strange, old- world corridor I stumbled, my feeble flame throwing a dim circle of light around me, which made the shadows beyond the more threatening and obscure. Finally, I came to a spot where the Roman tunnel opened into a water-worn cavern—a huge hall, hung with long white icicles of lime deposit. From this central chamber I could dimly perceive that a number of passages worn by the subterranean streams wound away into the depths of the earth. I was standing there wondering whether I had better return, or whether I dare venture farther into this dangerous labyrinth, when my eyes fell upon something at my feet which strongly arrested my attention.
The greater part of the floor of the cavern was covered with boulders of rock or with hard incrustations of lime, but at this particular point there had been a drip from the distant roof, which had left a patch of soft mud. In the very centre of this there was a huge mark—an ill-defined blotch, deep, broad and irregular, as if a great boulder had fallen upon it. No loose stone lay near, however, nor was there anything to account for the impression. It was far too large to be caused by any possible animal, and besides, there was only the one, and the patch of mud was of such a size that no reasonable stride could have covered it. As I rose from the examination of that singular mark and then looked round into the black shadows which hemmed me in, I must confess that I felt for a moment a most unpleasant sinking of my heart, and that, do what I could, the candle trembled in my outstretched hand.
I soon recovered my nerve, however, when I reflected how absurd it was to associate so huge and shapeless a mark with the track of any known animal. Even an elephant could not have produced it. I determined, therefore, that I would not be scared by vague and senseless fears from carrying out my exploration. Before proceeding, I took good note of a curious rock formation in the wall by which I could recognize the entrance of the Roman tunnel. The precaution was very necessary, for the great cave, so far as I could see it, was intersected by passages. Having made sure of my position, and reassured myself by examining my spare candles and my matches, I advanced slowly over the rocky and uneven surface of the cavern.
And now I come to the point where I met with such sudden and desperate disaster. A stream, some twenty feet broad, ran across my path, and I walked for some little distance along the bank to find a spot where I could cross dry-shod. Finally, I came to a place where a single flat boulder lay near the centre, which I could reach in a stride. As it chanced, however, the rock had been cut away and made top-heavy by the rush of the stream, so that it tilted over as I landed on it and shot me into the ice-cold water. My candle went out, and I found myself floundering about in utter and absolute darkness.
I staggered to my feet again, more amused than alarmed by my adventure. The candle had fallen from my hand, and was lost in the stream, but I had two others in my pocket, so that it was of no importance. I got one of them ready, and drew out my box of matches to light it. Only then did I realize my position. The box had been soaked in my fall into the river. It was impossible to strike the matches.
A cold hand seemed to close round my heart as I realized my position. The darkness was opaque and horrible. It was so utter one put one’s hand up to one’s face as if to press off something solid. I stood still, and by an effort I steadied myself. I tried to reconstruct in my mind a map of the floor of the cavern as I had last seen it. Alas! The bearings which had impressed themselves upon my mind were high on the wall, and not to be found by touch. Still, I remembered in a general way how the sides were situated, and I hoped that by groping my way along them I should at last come to the opening of the Roman tunnel. Moving very slowly, and continually striking against the rocks, I set out on this desperate quest.
But I very soon realized how impossible it was. In that black, velvety darkness one lost all one’s bearings in an instant. Before I had made a dozen paces, I was utterly bewildered as to my whereabouts. The rippling of the stream, which was the one sound audible, showed me where it lay, but the moment that I left its bank I was utterly lost. The idea of finding my way back in absolute darkness through that limestone labyrinth was clearly an impossible one.
I sat down upon a boulder and reflected upon my unfortunate plight. I had not told anyone that I proposed to come to the Blue John mine, and it was unlikely that a search party would come after me. Therefore I must trust to my own resources to get clear of the danger. There was only one hope, and that was that the matches might dry. When I fell into the river, only half of me had got thoroughly wet. My left shoulder had remained above the water. I took the box of matches, therefore, and put it into my left armpit. The moist air of the cavern might possibly be counteracted by the heat of my body, but even so, I knew that I could not hope to get a light for many hours. Meanwhile there was nothing for it but to wait.
By good luck I had slipped several biscuits into my pocket before I left the farm-house. These I now devoured, and washed them down with a draught from that wretched stream which had been the cause of all my misfortunes. Then I felt about for a comfortable seat among the rocks, and, having discovered a place where I could get a support for my back, I stretched out my legs and settled myself down to wait. I was wretchedly damp and cold, but I tried to cheer myself with the reflection that modern science prescribed open windows and walks in all weather for my disease. Gradually, lulled by the monotonous gurgle of the stream, and by the absolute darkness, I sank into an uneasy slumber.
How long this lasted I cannot say. It may have been for an hour, it may have been for several. Suddenly I sat up on my rock couch, with every nerve thrilling and every sense acutely on the alert. Beyond all doubt I had heard a sound—some sound very distinct from the gurgling of the waters. It had passed, but the reverberation of it still lingered in my ear. Was it a search party? They would most certainly have shouted, and vague as this sound was which had wakened me, it was very distinct from the human voice. I sat palpitating and hardly daring to breathe. There it was again! And again! Now it had become continuous. It was a tread—yes, surely it was the tread of some living creature. But what a tread it was! It gave one the impression of enormous weight carried upon sponge-like feet, which gave forth a muffled but ear-filling sound. The darkness was as complete as ever, but the tread was regular and decisive. And it was coming beyond all question in my direction.
My skin grew cold, and my hair stood on end as I listened to that steady and ponderous footfall. There was some creature there, and surely by the speed of its advance, it was one which could see in the dark. I crouched low on my rock and tried to blend myself into it. The steps grew nearer still, then stopped, and presently I was aware of a loud lapping and gurgling. The creature was drinking at the stream. Then again there was silence, broken by a succession of long sniffs and snorts of tremendous volume and energy. Had it caught the scent of me? My own nostrils were filled by a low fetid odour, mephitic and abominable. Then I heard the steps again. They were on my side of the stream now. The stones rattled within a few yards of where I lay. Hardly daring to breathe, I crouched upon my rock. Then the steps drew away. I heard the splash as it returned across the river, and the sound died away into the distance in the direction from which it had come.
For a long time I lay upon the rock, too much horrified to move. I thought of the sound which I had heard coming from the depths of the cave, of Armitage’s fears, of the strange impression in the mud, and now came this final and absolute proof that there was indeed some inconceivable monster, something utterly unearthly and dreadful, which lurked in the hollow of the mountain. Of its nature or form I could frame no conception, save that it was both light-footed and gigantic. The combat between my reason, which told me that such things could not be, and my senses, which told me that they were, raged within me as I lay. Finally, I was almost ready to persuade myself that this experience had been part of some evil dream, and that my abnormal condition might have conjured up a hallucination. But there remained one final experience which removed the last possibility of doubt from my mind.
I had taken my matches from my armpit and felt them. They seemed perfectly hard and dry. Stooping down into a crevice of the rocks, I tried one of them. To my delight it took fire at once. I lit the candle, and, with a terrified backward glance into the obscure depths of the cavern, I hurried in the direction of the Roman passage. As I did so I passed the patch of mud on which I had seen the huge imprint. Now I stood astonished before it, for there were three similar imprints upon its surface, enormous in size, irregular in outline, of a depth which indicated the ponderous weight which had left them. Then a great terror surged over me. Stooping and shading my candle with my hand, I ran in a frenzy of fear to the rocky archway, hastened up it, and never stopped until, with weary feet and panting lungs, I rushed up the final slope of stones, broke through the tangle of briars, and flung myself exhausted upon the soft grass under the peaceful light of the stars. It was three in the morning when I reached the farm- house, and today I am all unstrung and quivering after my terrific adventure. As yet I have told no one. I must move warily in the matter. What would the poor lonely women, or the uneducated yokels here think of it if I were to tell them my experience? Let me go to someone who can understand and advise.
April 25.—I was laid up in bed for two days after my incredible adventure in the cavern. I use the adjective with a very definite meaning, for I have had an experience since which has shocked me almost as much as the other. I have said that I was looking round for someone who could advise me. There is a Dr. Mark Johnson who practices some few miles away, to whom I had a note of recommendation from Professor Saunderson. To him I drove, when I was strong enough to get about, and I recounted to him my whole strange experience. He listened intently, and then carefully examined me, paying special attention to my reflexes and to the pupils of my eyes. When he had finished, he refused to discuss my adventure, saying that it was entirely beyond him, but he gave me the card of a Mr. Picton at Castleton, with the advice that I should instantly go to him and tell him the story exactly as I had done to himself. He was, according to my adviser, the very man who was pre-eminently suited to help me. I went on to the station, therefore, and made my way to the little town, which is some ten miles away. Mr. Picton appeared to be a man of importance, as his brass plate was displayed upon the door of a considerable building on the outskirts of the town. I was about to ring his bell, when some misgiving came into my mind, and, crossing to a neighbouring shop, I asked the man behind the counter if he could tell me anything of Mr. Picton. “Why,” said he, “he is the best mad doctor in Derbyshire, and yonder is his asylum.” You can imagine that it was not long before I had shaken the dust of Castleton from my feet and returned to the farm, cursing all unimaginative pedants who cannot conceive that there may be things in creation which have never yet chanced to come across their mole’s vision. After all, now that I am cooler, I can afford to admit that I have been no more sympathetic to Armitage than Dr. Johnson has been to me.
April 27. When I was a student I had the reputation of being a man of courage and enterprise. I remember that when there was a ghost-hunt at Coltbridge it was I who sat up in the haunted house. Is it advancing years (after all, I am only thirty-five), or is it this physical malady which has caused degeneration? Certainly my heart quails when I think of that horrible cavern in the hill, and the certainty that it has some monstrous occupant. What shall I do? There is not an hour in the day that I do not debate the question. If I say nothing, then the mystery remains unsolved. If I do say anything, then I have the alternative of mad alarm over the whole countryside, or of absolute incredulity which may end in consigning me to an asylum. On the whole, I think that my best course is to wait, and to prepare for some expedition which shall be more deliberate and better thought out than the last. As a first step I have been to Castleton and obtained a few essentials—a large acetylene lantern for one thing, and a good double-barrelled sporting rifle for another. The latter I have hired, but I have bought a dozen heavy game cartridges, which would bring down a rhinoceros. Now I am ready for my troglodyte friend. Give me better health and a little spate of energy, and I shall try conclusions with him yet. But who and what is he? Ah! There is the question which stands between me and my sleep. How many theories do I form, only to discard each in turn! It is all so utterly unthinkable. And yet the cry, the footmark, the tread in the cavern—no reasoning can get past these I think of the old-world legends of dragons and of other monsters. Were they, perhaps, not such fairy-tales as we have thought? Can it be that there is some fact which underlies them, and am I, of all mortals, the one who is chosen to expose it?
May 3.—For several days I have been laid up by the vagaries of an English spring, and during those days there have been developments, the true and sinister meaning of which no one can appreciate save myself. I may say that we have had cloudy and moonless nights of late, which according to my information were the seasons upon which sheep disappeared. Well, sheep have disappeared. Two of Miss Allerton’s, one of old Pearson’s of the Cat Walk, and one of Mrs. Moulton’s. Four in all during three nights. No trace is left of them at all, and the countryside is buzzing with rumours of gipsies and of sheep-stealers.
But there is something more serious than that. Young Armitage has disappeared also. He left his moorland cottage early on Wednesday night and has never been heard of since. He was an unattached man, so there is less sensation than would otherwise be the case. The popular explanation is that he owes money, and has found a situation in some other part of the country, whence he will presently write for his belongings. But I have grave misgivings. Is it not much more likely that the recent tragedy of the sheep has caused him to take some steps which may have ended in his own destruction? He may, for example, have lain in wait for the creature and been carried off by it into the recesses of the mountains. What an inconceivable fate for a civilized Englishman of the twentieth century! And yet I feel that it is possible and even probable. But in that case, how far am I answerable both for his death and for any other mishap which may occur? Surely with the knowledge I already possess it must be my duty to see that something is done, or if necessary to do it myself. It must be the latter, for this morning I went down to the local police-station and told my story. The inspector entered it all in a large book and bowed me out with commendable gravity, but I heard a burst of laughter before I had got down his garden path. No doubt he was recounting my adventure to his family.
June 10.—I am writing this, propped up in bed, six weeks after my last entry in this journal. I have gone through a terrible shock both to mind and body, arising from such an experience as has seldom befallen a human being before. But I have attained my end. The danger from the Terror which dwells in the Blue John Gap has passed never to return. Thus much at least I, a broken invalid, have done for the common good. Let me now recount what occurred as clearly as I may.
The night of Friday, May 3rd, was dark and cloudy—the very night for the monster to walk. About eleven o’clock I went from the farm-house with my lantern and my rifle, having first left a note upon the table of my bedroom in which I said that, if I were missing, search should be made for me in the direction of the Gap. I made my way to the mouth of the Roman shaft, and, having perched myself among the rocks close to the opening, I shut off my lantern and waited patiently with my loaded rifle ready to my hand.
It was a melancholy vigil. All down the winding valley I could see the scattered lights of the farm-houses, and the church clock of Chapel-le-Dale tolling the hours, came faintly to my ears. These tokens of my fellow-men served only to make my own position seem the more lonely, and to call for a greater effort to overcome the terror which tempted me continually to get back to the farm, and abandon for ever this dangerous quest. And yet there lies deep in every man a rooted self-respect which makes it hard for him to turn back from that which he has once undertaken. This feeling of personal pride was my salvation now, and it was that alone which held me fast when every instinct of my nature was dragging me away. I am glad now that I had the strength. In spite of all that is has cost me, my manhood is at least above reproach.
Twelve o’clock struck in the distant church, then one, then two. It was the darkest hour of the night. The clouds were drifting low, and there was not a star in the sky. An owl was hooting somewhere among the rocks, but no other sound, save the gentle sough of the wind, came to my ears. And then suddenly I heard it! From far away down the tunnel came those muffled steps, so soft and yet so ponderous. I heard also the rattle of stones as they gave way under that giant tread. They drew nearer. They were close upon me. I heard the crashing of the bushes round the entrance, and then dimly through the darkness I was conscious of the loom of some enormous shape, some monstrous inchoate creature, passing swiftly and very silently out from the tunnel. I was paralysed with fear and amazement. Long as I had waited, now that it had actually come I was unprepared for the shock. I lay motionless and breathless, whilst the great dark mass whisked by me and was swallowed up in the night.
But now I nerved myself for its return. No sound came from the sleeping countryside to tell of the horror which was loose. In no way could I judge how far off it was, what it was doing, or when it might be back. But not a second time should my nerve fail me, not a second time should it pass unchallenged. I swore it between my clenched teeth as I laid my cocked rifle across the rock.
And yet it nearly happened. There was no warning of approach now as the creature passed over the grass. Suddenly, like a dark, drifting shadow, the huge bulk loomed up once more before me, making for the entrance of the cave. Again came that paralysis of volition which held my crooked forefinger impotent upon the trigger. But with a desperate effort I shook it off. Even as the brushwood rustled, and the monstrous beast blended with the shadow of the Gap, I fired at the retreating form. In the blaze of the gun I caught a glimpse of a great shaggy mass, something with rough and bristling hair of a withered grey colour, fading away to white in its lower parts, the huge body supported upon short, thick, curving legs. I had just that glance, and then I heard the rattle of the stones as the creature tore down into its burrow. In an instant, with a triumphant revulsion of feeling, I had cast my fears to the wind, and uncovering my powerful lantern, with my rifle in my hand, I sprang down from my rock and rushed after the monster down the old Roman shaft.
My splendid lamp cast a brilliant flood of vivid light in front of me, very different from the yellow glimmer which had aided me down the same passage only twelve days before. As I ran, I saw the great beast lurching along before me, its huge bulk filling up the whole space from wall to wall. Its hair looked like coarse faded oakum, and hung down in long, dense masses which swayed as it moved. It was like an enormous unclipped sheep in its fleece, but in size it was far larger than the largest elephant, and its breadth seemed to be nearly as great as its height. It fills me with amazement now to think that I should have dared to follow such a horror into the bowels of the earth, but when one’s blood is up, and when one’s quarry seems to be flying, the old primeval hunting- spirit awakes and prudence is cast to the wind. Rifle in hand, I ran at the top of my speed upon the trail of the monster.
I had seen that the creature was swift. Now I was to find out to my cost that it was also very cunning. I had imagined that it was in panic flight, and that I had only to pursue it. The idea that it might turn upon me never entered my excited brain. I have already explained that the passage down which I was racing opened into a great central cave. Into this I rushed, fearful lest I should lose all trace of the beast. But he had turned upon his own traces, and in a moment we were face to face.
That picture, seen in the brilliant white light of the lantern, is etched for ever upon my brain. He had reared up on his hind legs as a bear would do, and stood above me, enormous, menacing— such a creature as no nightmare had ever brought to my imagination. I have said that he reared like a bear, and there was something bear-like—if one could conceive a bear which was ten-fold the bulk of any bear seen upon earth—in his whole pose and attitude, in his great crooked forelegs with their ivory-white claws, in his rugged skin, and in his red, gaping mouth, fringed with monstrous fangs. Only in one point did he differ from the bear, or from any other creature which walks the earth, and even at that supreme moment a shudder of horror passed over me as I observed that the eyes which glistened in the glow of my lantern were huge, projecting bulbs, white and sightless. For a moment his great paws swung over my head. The next he fell forward upon me, I and my broken lantern crashed to the earth, and I remember no more.
When I came to myself I was back in the farm-house of the Allertons. Two days had passed since my terrible adventure in the Blue John Gap. It seems that I had lain all night in the cave insensible from concussion of the brain, with my left arm and two ribs badly fractured. In the morning my note had been found, a search party of a dozen farmers assembled, and I had been tracked down and carried back to my bedroom, where I had lain in high delirium ever since. There was, it seems, no sign of the creature, and no bloodstain which would show that my bullet had found him as he passed. Save for my own plight and the marks upon the mud, there was nothing to prove that what I said was true.
Six weeks have now elapsed, and I am able to sit out once more in the sunshine. Just opposite me is the steep hillside, grey with shaly rock, and yonder on its flank is the dark cleft which marks the opening of the Blue John Gap. But it is no longer a source of terror. Never again through that ill-omened tunnel shall any strange shape flit out into the world of men. The educated and the scientific, the Dr. Johnsons and the like, may smile at my narrative, but the poorer folk of the countryside had never a doubt as to its truth. On the day after my recovering consciousness they assembled in their hundreds round the Blue John Gap. As the Castleton Courier said:
“It was useless for our correspondent, or for any of the adventurous gentlemen who had come from Matlock, Buxton, and other parts, to offer to descend, to explore the cave to the end, and to finally test the extraordinary narrative of Dr. James Hardcastle. The country people had taken the matter into their own hands, and from an early hour of the morning they had worked hard in stopping up the entrance of the tunnel. There is a sharp slope where the shaft begins, and great boulders, rolled along by many willing hands, were thrust down it until the Gap was absolutely sealed. So ends the episode which has caused such excitement throughout the country. Local opinion is fiercely divided upon the subject. On the one hand are those who point to Dr. Hardcastle’s impaired health, and to the possibility of cerebral lesions of tubercular origin giving rise to strange hallucinations. Some idee fixe, according to these gentlemen, caused the doctor to wander down the tunnel, and a fall among the rocks was sufficient to account for his injuries. On the other hand, a legend of a strange creature in the Gap has existed for some months back, and the farmers look upon Dr. Hardcastle’s narrative and his personal injuries as a final corroboration. So the matter stands, and so the matter will continue to stand, for no definite solution seems to us to be now possible. It transcends human wit to give any scientific explanation which could cover the alleged facts.”
Perhaps before the Courier published these words they would have been wise to send their representative to me. I have thought the matter out, as no one else has occasion to do, and it is possible that I might have removed some of the more obvious difficulties of the narrative and brought it one degree nearer to scientific acceptance. Let me then write down the only explanation which seems to me to elucidate what I know to my cost to have been a series of facts. My theory may seem to be wildly improbable, but at least no one can venture to say that it is impossible.
My view is—and it was formed, as is shown by my diary, before my personal adventure—that in this part of England there is a vast subterranean lake or sea, which is fed by the great number of streams which pass down through the limestone. Where there is a large collection of water there must also be some evaporation, mists or rain, and a possibility of vegetation. This in turn suggests that there may be animal life, arising, as the vegetable life would also do, from those seeds and types which had been introduced at an early period of the world’s history, when communication with the outer air was more easy. This place had then developed a fauna and flora of its own, including such monsters as the one which I had seen, which may well have been the old cave-bear, enormously enlarged and modified by its new environment. For countless aeons the internal and the external creation had kept apart, growing steadily away from each other. Then there had come some rift in the depths of the mountain which had enabled one creature to wander up and, by means of the Roman tunnel, to reach the open air. Like all subterranean life, it had lost the power of sight, but this had no doubt been compensated for by nature in other directions. Certainly it had some means of finding its way about, and of hunting down the sheep upon the hillside. As to its choice of dark nights, it is part of my theory that light was painful to those great white eyeballs, and that it was only a pitch-black world which it could tolerate. Perhaps, indeed, it was the glare of my lantern which saved my life at that awful moment when we were face to face. So I read the riddle. I leave these facts behind me, and if you can explain them, do so; or if you choose to doubt them, do so. Neither your belief nor your incredulity can alter them, nor affect one whose task is nearly over.
So ended the strange narrative of Dr. James Hardcastle.</t>
  </si>
  <si>
    <t>It is hard luck on a young fellow to have expensive tastes, great expectations, aristocratic connections, but no actual money in his pocket, and no profession by which he may earn any. The fact was that my father, a good, sanguine, easy-going man, had such confidence in the wealth and benevolence of his bachelor elder brother, Lord Southerton, that he took it for granted that I, his only son, would never be called upon to earn a living for myself. He imagined that if there were not a vacancy for me on the great Southerton Estates, at least there would be found some post in that diplomatic service which still remains the special preserve of our privileged classes. He died too early to realize how false his calculations had been. Neither my uncle nor the State took the slightest notice of me, or showed any interest in my career. An occasional brace of pheasants, or basket of hares, was all that ever reached me to remind me that I was heir to Otwell House and one of the richest estates in the country. In the meantime, I found myself a bachelor and man about town, living in a suite of apartments in Grosvenor Mansions, with no occupation save that of pigeon-shooting and polo-playing at Hurlingham. Month by month I realized that it was more and more difficult to get the brokers to renew my bills, or to cash any further post-obits upon an unentailed property. Ruin lay right across my path, and every day I saw it clearer, nearer, and more absolutely unavoidable.
What made me feel my own poverty the more was that, apart from the great wealth of Lord Southerton, all my other relations were fairly well-to-do. The nearest of these was Everard King, my father’s nephew and my own first cousin, who had spent an adventurous life in Brazil, and had now returned to this country to settle down on his fortune. We never knew how he made his money, but he appeared to have plenty of it, for he bought the estate of Greylands, near Clipton-on-the-Marsh, in Suffolk. For the first year of his residence in England he took no more notice of me than my miserly uncle; but at last one summer morning, to my very great relief and joy, I received a letter asking me to come down that very day and spend a short visit at Greylands Court. I was expecting a rather long visit to Bankruptcy Court at the time, and this interruption seemed almost providential. If I could only get on terms with this relative of mine, I might pull through yet. For the family credit he could not let me go entirely to the wall. I ordered my valet to pack my valise, and I set off the same evening for Clipton-on-the-Marsh.
After changing at Ipswich, a little local train deposited me at a small, deserted station lying amidst a rolling grassy country, with a sluggish and winding river curving in and out amidst the valleys, between high, silted banks, which showed that we were within reach of the tide. No carriage was awaiting me (I found afterwards that my telegram had been delayed), so I hired a dogcart at the local inn. The driver, an excellent fellow, was full of my relative’s praises, and I learned from him that Mr. Everard King was already a name to conjure with in that part of the county. He had entertained the school-children, he had thrown his grounds open to visitors, he had subscribed to charities—in short, his benevolence had been so universal that my driver could only account for it on the supposition that he had parliamentary ambitions.
My attention was drawn away from my driver’s panegyric by the appearance of a very beautiful bird which settled on a telegraph- post beside the road. At first I thought that it was a jay, but it was larger, with a brighter plumage. The driver accounted for its presence at once by saying that it belonged to the very man whom we were about to visit. It seems that the acclimatization of foreign creatures was one of his hobbies, and that he had brought with him from Brazil a number of birds and beasts which he was endeavouring to rear in England. When once we had passed the gates of Greylands Park we had ample evidence of this taste of his. Some small spotted deer, a curious wild pig known, I believe, as a peccary, a gorgeously feathered oriole, some sort of armadillo, and a singular lumbering in-toed beast like a very fat badger, were among the creatures which I observed as we drove along the winding avenue.
Mr. Everard King, my cousin, was standing in person upon the steps of his house, for he had seen us in the distance, and guessed that it was I. His appearance was very homely and benevolent, short and stout, forty-five years old, perhaps, with a round, good-humoured face, burned brown with the tropical sun, and shot with a thousand wrinkles. He wore white linen clothes, in true planter style, with a cigar between his lips, and a large Panama hat upon the back of his head. It was such a figure as one associates with a verandahed bungalow, and it looked curiously out of place in front of this broad, stone English mansion, with its solid wings and its Palladio pillars before the doorway.
“My dear!” he cried, glancing over his shoulder; “my dear, here is our guest! Welcome, welcome to Greylands! I am delighted to make your acquaintance, Cousin Marshall, and I take it as a great compliment that you should honour this sleepy little country place with your presence.”
Nothing could be more hearty than his manner, and he set me at my ease in an instant. But it needed all his cordiality to atone for the frigidity and even rudeness of his wife, a tall, haggard woman, who came forward at his summons. She was, I believe, of Brazilian extraction, though she spoke excellent English, and I excused her manners on the score of her ignorance of our customs. She did not attempt to conceal, however, either then or afterwards, that I was no very welcome visitor at Greylands Court. Her actual words were, as a rule, courteous, but she was the possessor of a pair of particularly expressive dark eyes, and I read in them very clearly from the first that she heartily wished me back in London once more.
However, my debts were too pressing and my designs upon my wealthy relative were too vital for me to allow them to be upset by the ill-temper of his wife, so I disregarded her coldness and reciprocated the extreme cordiality of his welcome. No pains had been spared by him to make me comfortable. My room was a charming one. He implored me to tell him anything which could add to my happiness. It was on the tip of my tongue to inform him that a blank cheque would materially help towards that end, but I felt that it might be premature in the present state of our acquaintance. The dinner was excellent, and as we sat together afterwards over his Havanas and coffee, which later he told me was specially prepared upon his own plantation, it seemed to me that all my driver’s eulogies were justified, and that I had never met a more large-hearted and hospitable man.
But, in spite of his cheery good nature, he was a man with a strong will and a fiery temper of his own. Of this I had an example upon the following morning. The curious aversion which Mrs. Everard King had conceived towards me was so strong, that her manner at breakfast was almost offensive. But her meaning became unmistakable when her husband had quitted the room.
“The best train in the day is at twelve-fifteen,” said she.
“But I was not thinking of going today,” I answered, frankly— perhaps even defiantly, for I was determined not to be driven out by this woman.
“Oh, if it rests with you—” said she, and stopped with a most insolent expression in her eyes.
“I am sure,” I answered, “that Mr. Everard King would tell me if I were outstaying my welcome.”
“What’s this? What’s this?” said a voice, and there he was in the room. He had overheard my last words, and a glance at our faces had told him the rest. In an instant his chubby, cheery face set into an expression of absolute ferocity.
“Might I trouble you to walk outside, Marshall?” said he. (I may mention that my own name is Marshall King.)
He closed the door behind me, and then, for an instant, I heard him talking in a low voice of concentrated passion to his wife. This gross breach of hospitality had evidently hit upon his tenderest point. I am no eavesdropper, so I walked out on to the lawn. Presently I heard a hurried step behind me, and there was the lady, her face pale with excitement, and her eyes red with tears.
“My husband has asked me to apologize to you, Mr. Marshall King,” said she, standing with downcast eyes before me.
“Please do not say another word, Mrs. King.”
Her dark eyes suddenly blazed out at me.
“You fool!” she hissed, with frantic vehemence, and turning on her heel swept back to the house.
The insult was so outrageous, so insufferable, that I could only stand staring after her in bewilderment. I was still there when my host joined me. He was his cheery, chubby self once more.
“I hope that my wife has apologized for her foolish remarks,” said he.
“Oh, yes—yes, certainly!”
He put his hand through my arm and walked with me up and down the lawn.
“You must not take it seriously,” said he. “It would grieve me inexpressibly if you curtailed your visit by one hour. The fact is—there is no reason why there should be any concealment between relatives—that my poor dear wife is incredibly jealous. She hates that anyone—male or female—should for an instant come between us. Her ideal is a desert island and an eternal tete-a-tete. That gives you the clue to her actions, which are, I confess, upon this particular point, not very far removed from mania. Tell me that you will think no more of it.”
“No, no; certainly not.”
“Then light this cigar and come round with me and see my little menagerie.”
The whole afternoon was occupied by this inspection, which included all the birds, beasts, and even reptiles which he had imported. Some were free, some in cages, a few actually in the house. He spoke with enthusiasm of his successes and his failures, his births and his deaths, and he would cry out in his delight, like a schoolboy, when, as we walked, some gaudy bird would flutter up from the grass, or some curious beast slink into the cover. Finally he led me down a corridor which extended from one wing of the house. At the end of this there was a heavy door with a sliding shutter in it, and beside it there projected from the wall an iron handle attached to a wheel and a drum. A line of stout bars extended across the passage.
“I am about to show you the jewel of my collection,” said he. “There is only one other specimen in Europe, now that the Rotterdam cub is dead. It is a Brazilian cat.”
“But how does that differ from any other cat?”
“You will soon see that,” said he, laughing. “Will you kindly draw that shutter and look through?”
I did so, and found that I was gazing into a large, empty room, with stone flags, and small, barred windows upon the farther wall. In the centre of this room, lying in the middle of a golden patch of sunlight, there was stretched a huge creature, as large as a tiger, but as black and sleek as ebony. It was simply a very enormous and very well-kept black cat, and it cuddled up and basked in that yellow pool of light exactly as a cat would do. It was so graceful, so sinewy, and so gently and smoothly diabolical, that I could not take my eyes from the opening.
“Isn’t he splendid?” said my host, enthusiastically.
“Glorious! I never saw such a noble creature.”
“Some people call it a black puma, but really it is not a puma at all. That fellow is nearly eleven feet from tail to tip. Four years ago he was a little ball of back fluff, with two yellow eyes staring out of it. He was sold me as a new-born cub up in the wild country at the head-waters of the Rio Negro. They speared his mother to death after she had killed a dozen of them.”
“They are ferocious, then?”
“The most absolutely treacherous and bloodthirsty creatures upon earth. You talk about a Brazilian cat to an up-country Indian, and see him get the jumps. They prefer humans to game. This fellow has never tasted living blood yet, but when he does he will be a terror. At present he won’t stand anyone but me in his den. Even Baldwin, the groom, dare not go near him. As to me, I am his mother and father in one.”
As he spoke he suddenly, to my astonishment, opened the door and slipped in, closing it instantly behind him. At the sound of his voice the huge, lithe creature rose, yawned and rubbed its round, black head affectionately against his side, while he patted and fondled it.
“Now, Tommy, into your cage!” said he.
The monstrous cat walked over to one side of the room and coiled itself up under a grating. Everard King came out, and taking the iron handle which I have mentioned, he began to turn it. As he did so the line of bars in the corridor began to pass through a slot in the wall and closed up the front of this grating, so as to make an effective cage. When it was in position he opened the door once more and invited me into the room, which was heavy with the pungent, musty smell peculiar to the great carnivora.
“That’s how we work it,” said he. “We give him the run of the room for exercise, and then at night we put him in his cage. You can let him out by turning the handle from the passage, or you can, as you have seen, coop him up in the same way. No, no, you should not do that!”
I had put my hand between the bars to pat the glossy, heaving flank. He pulled it back, with a serious face.
“I assure you that he is not safe. Don’t imagine that because I can take liberties with him anyone else can. He is very exclusive in his friends—aren’t you, Tommy? Ah, he hears his lunch coming to him! Don’t you, boy?”
A step sounded in the stone-flagged passage, and the creature had sprung to his feet, and was pacing up and down the narrow cage, his yellow eyes gleaming, and his scarlet tongue rippling and quivering over the white line of his jagged teeth. A groom entered with a coarse joint upon a tray, and thrust it through the bars to him. He pounced lightly upon it, carried it off to the corner, and there, holding it between his paws, tore and wrenched at it, raising his bloody muzzle every now and then to look at us. It was a malignant and yet fascinating sight.
“You can’t wonder that I am fond of him, can you?” said my host, as we left the room, “especially when you consider that I have had the rearing of him. It was no joke bringing him over from the centre of South America; but here he is safe and sound—and, as I have said, far the most perfect specimen in Europe. The people at the Zoo are dying to have him, but I really can’t part with him. Now, I think that I have inflicted my hobby upon you long enough, so we cannot do better than follow Tommy’s example, and go to our lunch.”
My South American relative was so engrossed by his grounds and their curious occupants, that I hardly gave him credit at first for having any interests outside them. That he had some, and pressing ones, was soon borne in upon me by the number of telegrams which he received. They arrived at all hours, and were always opened by him with the utmost eagerness and anxiety upon his face. Sometimes I imagined that it must be the Turf, and sometimes the Stock Exchange, but certainly he had some very urgent business going forwards which was not transacted upon the Downs of Suffolk. During the six days of my visit he had never fewer than three or four telegrams a day, and sometimes as many as seven or eight.
I had occupied these six days so well, that by the end of them I had succeeded in getting upon the most cordial terms with my cousin. Every night we had sat up late in the billiard-room, he telling me the most extraordinary stories of his adventures in America—stories so desperate and reckless, that I could hardly associate them with the brown little, chubby man before me. In return, I ventured upon some of my own reminiscences of London life, which interested him so much, that he vowed he would come up to Grosvenor Mansions and stay with me. He was anxious to see the faster side of city life, and certainly, though I say it, he could not have chosen a more competent guide. It was not until the last day of my visit that I ventured to approach that which was on my mind. I told him frankly about my pecuniary difficulties and my impending ruin, and I asked his advice—though I hoped for something more solid. He listened attentively, puffing hard at his cigar.
“But surely,” said he, “you are the heir of our relative, Lord Southerton?”
“I have every reason to believe so, but he would never make me any allowance.”
“No, no, I have heard of his miserly ways. My poor Marshall, your position has been a very hard one. By the way, have you heard any news of Lord Southerton’s health lately?”
“He has always been in a critical condition ever since my childhood.”
“Exactly—a creaking hinge, if ever there was one. Your inheritance may be a long way off. Dear me, how awkwardly situated you are!”
“I had some hopes, sir, that you, knowing all the facts, might be inclined to advance—”
“Don’t say another word, my dear boy,” he cried, with the utmost cordiality; “we shall talk it over tonight, and I give you my word that whatever is in my power shall be done.”
I was not sorry that my visit was drawing to a close, for it is unpleasant to feel that there is one person in the house who eagerly desires your departure. Mrs. King’s sallow face and forbidding eyes had become more and more hateful to me. She was no longer actively rude—her fear of her husband prevented her—but she pushed her insane jealousy to the extent of ignoring me, never addressing me, and in every way making my stay at Greylands as uncomfortable as she could. So offensive was her manner during that last day, that I should certainly have left had it not been for that interview with my host in the evening which would, I hoped, retrieve my broken fortunes.
It was very late when it occurred, for my relative, who had been receiving even more telegrams than usual during the day, went off to his study after dinner, and only emerged when the household had retired to bed. I heard him go round locking the doors, as custom was of a night, and finally he joined me in the billiard- room. His stout figure was wrapped in a dressing-gown, and he wore a pair of red Turkish slippers without any heels. Settling down into an arm-chair, he brewed himself a glass of grog, in which I could not help noticing that the whisky considerably predominated over the water.
“My word!” said he, “what a night!”
It was, indeed. The wind was howling and screaming round the house, and the latticed windows rattled and shook as if they were coming in. The glow of the yellow lamps and the flavour of our cigars seemed the brighter and more fragrant for the contrast.
“Now, my boy,” said my host, “we have the house and the night to ourselves. Let me have an idea of how your affairs stand, and I will see what can be done to set them in order. I wish to hear every detail.”
Thus encouraged, I entered into a long exposition, in which all my tradesmen and creditors from my landlord to my valet, figured in turn. I had notes in my pocket-book, and I marshalled my facts, and gave, I flatter myself, a very businesslike statement of my own unbusinesslike ways and lamentable position. I was depressed, however, to notice that my companion’s eyes were vacant and his attention elsewhere. When he did occasionally throw out a remark it was so entirely perfunctory and pointless, that I was sure he had not in the least followed my remarks. Every now and then he roused himself and put on some show of interest, asking me to repeat or to explain more fully, but it was always to sink once more into the same brown study. At last he rose and threw the end of his cigar into the grate.
“I’ll tell you what, my boy,” said he. “I never had a head for figures, so you will excuse me. You must jot it all down upon paper, and let me have a note of the amount. I’ll understand it when I see it in black and white.”
The proposal was encouraging. I promised to do so.
“And now it’s time we were in bed. By Jove, there’s one o’clock striking in the hall.”
The tingling of the chiming clock broke through the deep roar of the gale. The wind was sweeping past with the rush of a great river.
“I must see my cat before I go to bed,” said my host. “A high wind excites him. Will you come?”
“Certainly,” said I.
“Then tread softly and don’t speak, for everyone is asleep.”
We passed quietly down the lamp-lit Persian-rugged hall, and through the door at the farther end. All was dark in the stone corridor, but a stable lantern hung on a hook, and my host took it down and lit it. There was no grating visible in the passage, so I knew that the beast was in its cage.
“Come in!” said my relative, and opened the door.
A deep growling as we entered showed that the storm had really excited the creature. In the flickering light of the lantern, we saw it, a huge black mass coiled in the corner of its den and throwing a squat, uncouth shadow upon the whitewashed wall. Its tail switched angrily among the straw.
“Poor Tommy is not in the best of tempers,” said Everard King, holding up the lantern and looking in at him. “What a black devil he looks, doesn’t he? I must give him a little supper to put him in a better humour. Would you mind holding the lantern for a moment?”
I took it from his hand and he stepped to the door.
“His larder is just outside here,” said he. “You will excuse me for an instant won’t you?” He passed out, and the door shut with a sharp metallic click behind him.
That hard crisp sound made my heart stand still. A sudden wave of terror passed over me. A vague perception of some monstrous treachery turned me cold. I sprang to the door, but there was no handle upon the inner side.
“Here!” I cried. “Let me out!”
“All right! Don’t make a row!” said my host from the passage. “You’ve got the light all right.”
“Yes, but I don’t care about being locked in alone like this.”
“Don’t you?” I heard his hearty, chuckling laugh. “You won’t be alone long.”
“Let me out, sir!” I repeated angrily. “I tell you I don’t allow practical jokes of this sort.”
“Practical is the word,” said he, with another hateful chuckle. And then suddenly I heard, amidst the roar of the storm, the creak and whine of the winch-handle turning and the rattle of the grating as it passed through the slot. Great God, he was letting loose the Brazilian cat!
In the light of the lantern I saw the bars sliding slowly before me. Already there was an opening a foot wide at the farther end. With a scream I seized the last bar with my hands and pulled with the strength of a madman. I WAS a madman with rage and horror. For a minute or more I held the thing motionless. I knew that he was straining with all his force upon the handle, and that the leverage was sure to overcome me. I gave inch by inch, my feet sliding along the stones, and all the time I begged and prayed this inhuman monster to save me from this horrible death. I conjured him by his kinship. I reminded him that I was his guest; I begged to know what harm I had ever done him. His only answers were the tugs and jerks upon the handle, each of which, in spite of all my struggles, pulled another bar through the opening. Clinging and clutching, I was dragged across the whole front of the cage, until at last, with aching wrists and lacerated fingers, I gave up the hopeless struggle. The grating clanged back as I released it, and an instant later I heard the shuffle of the Turkish slippers in the passage, and the slam of the distant door. Then everything was silent.
The creature had never moved during this time. He lay still in the corner, and his tail had ceased switching. This apparition of a man adhering to his bars and dragged screaming across him had apparently filled him with amazement. I saw his great eyes staring steadily at me. I had dropped the lantern when I seized the bars, but it still burned upon the floor, and I made a movement to grasp it, with some idea that its light might protect me. But the instant I moved, the beast gave a deep and menacing growl. I stopped and stood still, quivering with fear in every limb. The cat (if one may call so fearful a creature by so homely a name) was not more than ten feet from me. The eyes glimmered like two disks of phosphorus in the darkness. They appalled and yet fascinated me. I could not take my own eyes from them. Nature plays strange tricks with us at such moments of intensity, and those glimmering lights waxed and waned with a steady rise and fall. Sometimes they seemed to be tiny points of extreme brilliancy—little electric sparks in the black obscurity—then they would widen and widen until all that corner of the room was filled with their shifting and sinister light. And then suddenly they went out altogether.
The beast had closed its eyes. I do not know whether there may be any truth in the old idea of the dominance of the human gaze, or whether the huge cat was simply drowsy, but the fact remains that, far from showing any symptom of attacking me, it simply rested its sleek, black head upon its huge forepaws and seemed to sleep. I stood, fearing to move lest I should rouse it into malignant life once more. But at least I was able to think clearly now that the baleful eyes were off me. Here I was shut up for the night with the ferocious beast. My own instincts, to say nothing of the words of the plausible villain who laid this trap for me, warned me that the animal was as savage as its master. How could I stave it off until morning? The door was hopeless, and so were the narrow, barred windows. There was no shelter anywhere in the bare, stone- flagged room. To cry for assistance was absurd. I knew that this den was an outhouse, and that the corridor which connected it with the house was at least a hundred feet long. Besides, with the gale thundering outside, my cries were not likely to be heard. I had only my own courage and my own wits to trust to.
And then, with a fresh wave of horror, my eyes fell upon the lantern. The candle had burned low, and was already beginning to gutter. In ten minutes it would be out. I had only ten minutes then in which to do something, for I felt that if I were once left in the dark with that fearful beast I should be incapable of action. The very thought of it paralysed me. I cast my despairing eyes round this chamber of death, and they rested upon one spot which seemed to promise I will not say safety, but less immediate and imminent danger than the open floor.
I have said that the cage had a top as well as a front, and this top was left standing when the front was wound through the slot in the wall. It consisted of bars at a few inches’ interval, with stout wire netting between, and it rested upon a strong stanchion at each end. It stood now as a great barred canopy over the crouching figure in the corner. The space between this iron shelf and the roof may have been from two or three feet. If I could only get up there, squeezed in between bars and ceiling, I should have only one vulnerable side. I should be safe from below, from behind, and from each side. Only on the open face of it could I be attacked. There, it is true, I had no protection whatever; but at least, I should be out of the brute’s path when he began to pace about his den. He would have to come out of his way to reach me. It was now or never, for if once the light were out it would be impossible. With a gulp in my throat I sprang up, seized the iron edge of the top, and swung myself panting on to it. I writhed in face downwards, and found myself looking straight into the terrible eyes and yawning jaws of the cat. Its fetid breath came up into my face like the steam from some foul pot.
It appeared, however, to be rather curious than angry. With a sleek ripple of its long, black back it rose, stretched itself, and then rearing itself on its hind legs, with one forepaw against the wall, it raised the other, and drew its claws across the wire meshes beneath me. One sharp, white hook tore through my trousers—for I may mention that I was still in evening dress—and dug a furrow in my knee. It was not meant as an attack, but rather as an experiment, for upon my giving a sharp cry of pain he dropped down again, and springing lightly into the room, he began walking swiftly round it, looking up every now and again in my direction. For my part I shuffled backwards until I lay with my back against the wall, screwing myself into the smallest space possible. The farther I got the more difficult it was for him to attack me.
He seemed more excited now that he had begun to move about, and he ran swiftly and noiselessly round and round the den, passing continually underneath the iron couch upon which I lay. It was wonderful to see so great a bulk passing like a shadow, with hardly the softest thudding of velvety pads. The candle was burning low—so low that I could hardly see the creature. And then, with a last flare and splutter it went out altogether. I was alone with the cat in the dark!
It helps one to face a danger when one knows that one has done all that possibly can be done. There is nothing for it then but to quietly await the result. In this case, there was no chance of safety anywhere except the precise spot where I was. I stretched myself out, therefore, and lay silently, almost breathlessly, hoping that the beast might forget my presence if I did nothing to remind him. I reckoned that it must already be two o’clock. At four it would be full dawn. I had not more than two hours to wait for daylight.
Outside, the storm was still raging, and the rain lashed continually against the little windows. Inside, the poisonous and fetid air was overpowering. I could neither hear nor see the cat. I tried to think about other things—but only one had power enough to draw my mind from my terrible position. That was the contemplation of my cousin’s villainy, his unparalleled hypocrisy, his malignant hatred of me. Beneath that cheerful face there lurked the spirit of a mediaeval assassin. And as I thought of it I saw more clearly how cunningly the thing had been arranged. He had apparently gone to bed with the others. No doubt he had his witness to prove it. Then, to them, he had slipped down, had lured me into his den and abandoned me. His story would be so simple. He had left me to finish my cigar in the billiard-room. I had gone down on my own account to have a last look at the cat. I had entered the room without observing that the cage was opened, and I had been caught. How could such a crime be brought home to him? Suspicion, perhaps—but proof, never!
How slowly those dreadful two hours went by! Once I heard a low, rasping sound, which I took to be the creature licking its own fur. Several times those greenish eyes gleamed at me through the darkness, but never in a fixed stare, and my hopes grew stronger that my presence had been forgotten or ignored. At last the least faint glimmer of light came through the windows—I first dimly saw them as two grey squares upon the black wall, then grey turned to white, and I could see my terrible companion once more. And he, alas, could see me!
It was evident to me at once that he was in a much more dangerous and aggressive mood than when I had seen him last. The cold of the morning had irritated him, and he was hungry as well. With a continual growl he paced swiftly up and down the side of the room which was farthest from my refuge, his whiskers bristling angrily, and his tail switching and lashing. As he turned at the corners his savage eyes always looked upwards at me with a dreadful menace. I knew then that he meant to kill me. Yet I found myself even at that moment admiring the sinuous grace of the devilish thing, its long, undulating, rippling movements, the gloss of its beautiful flanks, the vivid, palpitating scarlet of the glistening tongue which hung from the jet-black muzzle. And all the time that deep, threatening growl was rising and rising in an unbroken crescendo. I knew that the crisis was at hand.
It was a miserable hour to meet such a death—so cold, so comfortless, shivering in my light dress clothes upon this gridiron of torment upon which I was stretched. I tried to brace myself to it, to raise my soul above it, and at the same time, with the lucidity which comes to a perfectly desperate man, I cast round for some possible means of escape. One thing was clear to me. If that front of the cage was only back in its position once more, I could find a sure refuge behind it. Could I possibly pull it back? I hardly dared to move for fear of bringing the creature upon me. Slowly, very slowly, I put my hand forward until it grasped the edge of the front, the final bar which protruded through the wall. To my surprise it came quite easily to my jerk. Of course the difficulty of drawing it out arose from the fact that I was clinging to it. I pulled again, and three inches of it came through. It ran apparently on wheels. I pulled again . . . and then the cat sprang!
It was so quick, so sudden, that I never saw it happen. I simply heard the savage snarl, and in an instant afterwards the blazing yellow eyes, the flattened black head with its red tongue and flashing teeth, were within reach of me. The impact of the creature shook the bars upon which I lay, until I thought (as far as I could think of anything at such a moment) that they were coming down. The cat swayed there for an instant, the head and front paws quite close to me, the hind paws clawing to find a grip upon the edge of the grating. I heard the claws rasping as they clung to the wire-netting, and the breath of the beast made me sick. But its bound had been miscalculated. It could not retain its position. Slowly, grinning with rage, and scratching madly at the bars, it swung backwards and dropped heavily upon the floor. With a growl it instantly faced round to me and crouched for another spring.
I knew that the next few moments would decide my fate. The creature had learned by experience. It would not miscalculate again. I must act promptly, fearlessly, if I were to have a chance for life. In an instant I had formed my plan. Pulling off my dress-coat, I threw it down over the head of the beast. At the same moment I dropped over the edge, seized the end of the front grating, and pulled it frantically out of the wall.
It came more easily than I could have expected. I rushed across the room, bearing it with me; but, as I rushed, the accident of my position put me upon the outer side. Had it been the other way, I might have come off scathless. As it was, there was a moment’s pause as I stopped it and tried to pass in through the opening which I had left. That moment was enough to give time to the creature to toss off the coat with which I had blinded him and to spring upon me. I hurled myself through the gap and pulled the rails to behind me, but he seized my leg before I could entirely withdraw it. One stroke of that huge paw tore off my calf as a shaving of wood curls off before a plane. The next moment, bleeding and fainting, I was lying among the foul straw with a line of friendly bars between me and the creature which ramped so frantically against them.
Too wounded to move, and too faint to be conscious of fear, I could only lie, more dead than alive, and watch it. It pressed its broad, black chest against the bars and angled for me with its crooked paws as I have seen a kitten do before a mouse-trap. It ripped my clothes, but, stretch as it would, it could not quite reach me. I have heard of the curious numbing effect produced by wounds from the great carnivora, and now I was destined to experience it, for I had lost all sense of personality, and was as interested in the cat’s failure or success as if it were some game which I was watching. And then gradually my mind drifted away into strange vague dreams, always with that black face and red tongue coming back into them, and so I lost myself in the nirvana of delirium, the blessed relief of those who are too sorely tried.
Tracing the course of events afterwards, I conclude that I must have been insensible for about two hours. What roused me to consciousness once more was that sharp metallic click which had been the precursor of my terrible experience. It was the shooting back of the spring lock. Then, before my senses were clear enough to entirely apprehend what they saw, I was aware of the round, benevolent face of my cousin peering in through the open door. What he saw evidently amazed him. There was the cat crouching on the floor. I was stretched upon my back in my shirt-sleeves within the cage, my trousers torn to ribbons and a great pool of blood all round me. I can see his amazed face now, with the morning sunlight upon it. He peered at me, and peered again. Then he closed the door behind him, and advanced to the cage to see if I were really dead.
I cannot undertake to say what happened. I was not in a fit state to witness or to chronicle such events. I can only say that I was suddenly conscious that his face was away from me—that he was looking towards the animal.
“Good old Tommy!” he cried. “Good old Tommy!”
Then he came near the bars, with his back still towards me.
“Down, you stupid beast!” he roared. “Down, sir! Don’t you know your master?”
Suddenly even in my bemuddled brain a remembrance came of those words of his when he had said that the taste of blood would turn the cat into a fiend. My blood had done it, but he was to pay the price.
“Get away!” he screamed. “Get away, you devil! Baldwin! Baldwin! Oh, my God!”
And then I heard him fall, and rise, and fall again, with a sound like the ripping of sacking. His screams grew fainter until they were lost in the worrying snarl. And then, after I thought that he was dead, I saw, as in a nightmare, a blinded, tattered, blood-soaked figure running wildly round the room—and that was the last glimpse which I had of him before I fainted once again.
I was many months in my recovery—in fact, I cannot say that I have ever recovered, for to the end of my days I shall carry a stick as a sign of my night with the Brazilian cat. Baldwin, the groom, and the other servants could not tell what had occurred, when, drawn by the death-cries of their master, they found me behind the bars, and his remains—or what they afterwards discovered to be his remains—in the clutch of the creature which he had reared. They stalled him off with hot irons, and afterwards shot him through the loophole of the door before they could finally extricate me. I was carried to my bedroom, and there, under the roof of my would-be murderer, I remained between life and death for several weeks. They had sent for a surgeon from Clipton and a nurse from London, and in a month I was able to be carried to the station, and so conveyed back once more to Grosvenor Mansions.
I have one remembrance of that illness, which might have been part of the ever-changing panorama conjured up by a delirious brain were it not so definitely fixed in my memory. One night, when the nurse was absent, the door of my chamber opened, and a tall woman in blackest mourning slipped into the room. She came across to me, and as she bent her sallow face I saw by the faint gleam of the night-light that it was the Brazilian woman whom my cousin had married. She stared intently into my face, and her expression was more kindly than I had ever seen it.
“Are you conscious?” she asked.
I feebly nodded—for I was still very weak.
“Well; then, I only wished to say to you that you have yourself to blame. Did I not do all I could for you? From the beginning I tried to drive you from the house. By every means, short of betraying my husband, I tried to save you from him. I knew that he had a reason for bringing you here. I knew that he would never let you get away again. No one knew him as I knew him, who had suffered from him so often. I did not dare to tell you all this. He would have killed me. But I did my best for you. As things have turned out, you have been the best friend that I have ever had. You have set me free, and I fancied that nothing but death would do that. I am sorry if you are hurt, but I cannot reproach myself. I told you that you were a fool—and a fool you have been.” She crept out of the room, the bitter, singular woman, and I was never destined to see her again. With what remained from her husband’s property she went back to her native land, and I have heard that she afterwards took the veil at Pernambuco.
It was not until I had been back in London for some time that the doctors pronounced me to be well enough to do business. It was not a very welcome permission to me, for I feared that it would be the signal for an inrush of creditors; but it was Summers, my lawyer, who first took advantage of it.
“I am very glad to see that your lordship is so much better,” said he. “I have been waiting a long time to offer my congratulations.”
“What do you mean, Summers? This is no time for joking.”
“I mean what I say,” he answered. “You have been Lord Southerton for the last six weeks, but we feared that it would retard your recovery if you were to learn it.”
Lord Southerton! One of the richest peers in England! I could not believe my ears. And then suddenly I thought of the time which had elapsed, and how it coincided with my injuries.
“Then Lord Southerton must have died about the same time that I was hurt?”
“His death occurred upon that very day.” Summers looked hard at me as I spoke, and I am convinced—for he was a very shrewd fellow—that he had guessed the true state of the case. He paused for a moment as if awaiting a confidence from me, but I could not see what was to be gained by exposing such a family scandal.
“Yes, a very curious coincidence,” he continued, with the same knowing look. “Of course, you are aware that your cousin Everard King was the next heir to the estates. Now, if it had been you instead of him who had been torn to pieces by this tiger, or whatever it was, then of course he would have been Lord Southerton at the present moment.”
“No doubt,” said I.
“And he took such an interest in it,” said Summers. “I happen to know that the late Lord Southerton’s valet was in his pay, and that he used to have telegrams from him every few hours to tell him how he was getting on. That would be about the time when you were down there. Was it not strange that he should wish to be so well informed, since he knew that he was not the direct heir?”
“Very strange,” said I. “And now, Summers, if you will bring me my bills and a new cheque-book, we will begin to get things into order.”</t>
  </si>
  <si>
    <t>The confession of Herbert de Lernac, now lying under sentence of death at Marseilles, has thrown a light upon one of the most inexplicable crimes of the century—an incident which is, I believe, absolutely unprecedented in the criminal annals of any country: Although there is a reluctance to discuss the matter in official circles, and little information has been given to the Press, there are still indications that the statement of this arch-criminal is corroborated by the facts, and that we have at last found a solution for a most astounding business. As the matter is eight years old, and as its importance was somewhat obscured by a political crisis which was engaging the public attention at the time, it may be as well to state the facts as far as we have been able to ascertain them. They are collated from the Liverpool papers of that date, from the proceedings at the inquest upon John Slater, the engine-driver, and from the records of the London and West Coast Railway Company, which have been courteously put at my disposal. Briefly, they are as follows:
On the 3rd of June, 1890, a gentleman, who gave his name as Monsieur Louis Caratal, desired an interview with Mr. James Bland, the superintendent of the London and West Coast Central Station in Liverpool. He was a small man, middle-aged and dark, with a stoop which was so marked that it suggested some deformity of the spine. He was accompanied by a friend, a man of imposing physique, whose deferential manner and constant attention showed that his position was one of dependence. This friend or companion, whose name did not transpire, was certainly a foreigner, and probably from his swarthy complexion, either a Spaniard or a South American. One peculiarity was observed in him. He carried in his left hand a small black, leather dispatch box, and it was noticed by a sharp- eyed clerk in the Central office that this box was fastened to his wrist by a strap. No importance was attached to the fact at the time, but subsequent events endowed it with some significance. Monsieur Caratal was shown up to Mr. Bland’s office, while his companion remained outside.
Monsieur Caratal’s business was quickly dispatched. He had arrived that afternoon from Central America. Affairs of the utmost importance demanded that he should be in Paris without the loss of an unnecessary hour. He had missed the London express. A special must be provided. Money was of no importance. Time was everything. If the company would speed him on his way, they might make their own terms.
Mr. Bland struck the electric bell, summoned Mr. Potter Hood, the traffic manager, and had the matter arranged in five minutes. The train would start in three-quarters of an hour. It would take that time to insure that the line should be clear. The powerful engine called Rochdale (No. 247 on the company’s register) was attached to two carriages, with a guard’s van behind. The first carriage was solely for the purpose of decreasing the inconvenience arising from the oscillation. The second was divided, as usual, into four compartments, a first-class, a first-class smoking, a second-class, and a second-class smoking. The first compartment, which was nearest to the engine, was the one allotted to the travellers. The other three were empty. The guard of the special train was James McPherson, who had been some years in the service of the company. The stoker, William Smith, was a new hand.
Monsieur Caratal, upon leaving the superintendent’s office, rejoined his companion, and both of them manifested extreme impatience to be off. Having paid the money asked, which amounted to fifty pounds five shillings, at the usual special rate of five shillings a mile, they demanded to be shown the carriage, and at once took their seats in it, although they were assured that the better part of an hour must elapse before the line could be cleared. In the meantime a singular coincidence had occurred in the office which Monsieur Caratal had just quitted.
A request for a special is not a very uncommon circumstance in a rich commercial centre, but that two should be required upon the same afternoon was most unusual. It so happened, however, that Mr. Bland had hardly dismissed the first traveller before a second entered with a similar request. This was a Mr. Horace Moore, a gentlemanly man of military appearance, who alleged that the sudden serious illness of his wife in London made it absolutely imperative that he should not lose an instant in starting upon the journey. His distress and anxiety were so evident that Mr. Bland did all that was possible to meet his wishes. A second special was out of the question, as the ordinary local service was already somewhat deranged by the first. There was the alternative, however, that Mr. Moore should share the expense of Monsieur Caratal’s train, and should travel in the other empty first-class compartment, if Monsieur Caratal objected to having him in the one which he occupied. It was difficult to see any objection to such an arrangement, and yet Monsieur Caratal, upon the suggestion being made to him by Mr. Potter Hood, absolutely refused to consider it for an instant. The train was his, he said, and he would insist upon the exclusive use of it. All argument failed to overcome his ungracious objections, and finally the plan had to be abandoned. Mr. Horace Moore left the station in great distress, after learning that his only course was to take the ordinary slow train which leaves Liverpool at six o’clock. At four thirty-one exactly by the station clock the special train, containing the crippled Monsieur Caratal and his gigantic companion, steamed out of the Liverpool station. The line was at that time clear, and there should have been no stoppage before Manchester.
The trains of the London and West Coast Railway run over the lines of another company as far as this town, which should have been reached by the special rather before six o’clock. At a quarter after six considerable surprise and some consternation were caused amongst the officials at Liverpool by the receipt of a telegram from Manchester to say that it had not yet arrived. An inquiry directed to St. Helens, which is a third of the way between the two cities, elicited the following reply—
“To James Bland, Superintendent, Central L. &amp; W. C., Liverpool.—Special passed here at 4:52, well up to time.—Dowster, St. Helens.”
This telegram was received at six-forty. At six-fifty a second message was received from Manchester—
“No sign of special as advised by you.”
And then ten minutes later a third, more bewildering—
“Presume some mistake as to proposed running of special. Local train from St. Helens timed to follow it has just arrived and has seen nothing of it. Kindly wire advices.—Manchester.”
The matter was assuming a most amazing aspect, although in some respects the last telegram was a relief to the authorities at Liverpool. If an accident had occurred to the special, it seemed hardly possible that the local train could have passed down the same line without observing it. And yet, what was the alternative? Where could the train be? Had it possibly been sidetracked for some reason in order to allow the slower train to go past? Such an explanation was possible if some small repair had to be effected. A telegram was dispatched to each of the stations between St. Helens and Manchester, and the superintendent and traffic manager waited in the utmost suspense at the instrument for the series of replies which would enable them to say for certain what had become of the missing train. The answers came back in the order of questions, which was the order of the stations beginning at the St. Helens end—
“Special passed here five o’clock.—Collins Green.”
“Special passed here six past five.—Earlstown.”
“Special passed here 5:10.—Newton.”
“Special passed here 5:20.—Kenyon Junction.”
“No special train has passed here.—Barton Moss.”
The two officials stared at each other in amazement.
“This is unique in my thirty years of experience,” said Mr. Bland.
“Absolutely unprecedented and inexplicable, sir. The special has gone wrong between Kenyon Junction and Barton Moss.”
“And yet there is no siding, so far as my memory serves me, between the two stations. The special must have run off the metals.”
“But how could the four-fifty parliamentary pass over the same line without observing it?”
“There’s no alternative, Mr. Hood. It must be so. Possibly the local train may have observed something which may throw some light upon the matter. We will wire to Manchester for more information, and to Kenyon Junction with instructions that the line be examined instantly as far as Barton Moss.” The answer from Manchester came within a few minutes.
“No news of missing special. Driver and guard of slow train positive no accident between Kenyon Junction and Barton Moss. Line quite clear, and no sign of anything unusual.—Manchester.”
“That driver and guard will have to go,” said Mr. Bland, grimly. “There has been a wreck and they have missed it. The special has obviously run off the metals without disturbing the line—how it could have done so passes my comprehension—but so it must be, and we shall have a wire from Kenyon or Barton Moss presently to say that they have found her at the bottom of an embankment.”
But Mr. Bland’s prophecy was not destined to be fulfilled. Half an hour passed, and then there arrived the following message from the station-master of Kenyon Junction—
“There are no traces of the missing special. It is quite certain that she passed here, and that she did not arrive at Barton Moss. We have detached engine from goods train, and I have myself ridden down the line, but all is clear, and there is no sign of any accident.”
Mr. Bland tore his hair in his perplexity.
“This is rank lunacy, Hood!” he cried. “Does a train vanish into thin air in England in broad daylight? The thing is preposterous. An engine, a tender, two carriages, a van, five human beings—and all lost on a straight line of railway! Unless we get something positive within the next hour I’ll take Inspector Collins, and go down myself.”
And then at last something positive did occur. It took the shape of another telegram from Kenyon Junction.
“Regret to report that the dead body of John Slater, driver of the special train, has just been found among the gorse bushes at a point two and a quarter miles from the Junction. Had fallen from his engine, pitched down the embankment, and rolled among the bushes. Injuries to his head, from the fall, appear to be cause of death. Ground has now been carefully examined, and there is no trace of the missing train.”
The country was, as has already been stated, in the throes of a political crisis, and the attention of the public was further distracted by the important and sensational developments in Paris, where a huge scandal threatened to destroy the Government and to wreck the reputations of many of the leading men in France. The papers were full of these events, and the singular disappearance of the special train attracted less attention than would have been the case in more peaceful times. The grotesque nature of the event helped to detract from its importance, for the papers were disinclined to believe the facts as reported to them. More than one of the London journals treated the matter as an ingenious hoax, until the coroner’s inquest upon the unfortunate driver (an inquest which elicited nothing of importance) convinced them of the tragedy of the incident.
Mr. Bland, accompanied by Inspector Collins, the senior detective officer in the service of the company, went down to Kenyon Junction the same evening, and their research lasted throughout the following day, but was attended with purely negative results. Not only was no trace found of the missing train, but no conjecture could be put forward which could possibly explain the facts. At the same time, Inspector Collins’s official report (which lies before me as I write) served to show that the possibilities were more numerous than might have been expected.
“In the stretch of railway between these two points,” said he, “the country is dotted with ironworks and collieries. Of these, some are being worked and some have been abandoned. There are no fewer than twelve which have small-gauge lines which run trolly- cars down to the main line. These can, of course, be disregarded. Besides these, however, there are seven which have, or have had, proper lines running down and connecting with points to the main line, so as to convey their produce from the mouth of the mine to the great centres of distribution. In every case these lines are only a few miles in length. Out of the seven, four belong to collieries which are worked out, or at least to shafts which are no longer used. These are the Redgauntlet, Hero, Slough of Despond, and Heartsease mines, the latter having ten years ago been one of the principal mines in Lancashire. These four side lines may be eliminated from our inquiry, for, to prevent possible accidents, the rails nearest to the main line have been taken up, and there is no longer any connection. There remain three other side lines leading—
(a) To the Carnstock Iron Works; (b) To the Big Ben Colliery; (c) To the Perseverance Colliery.
“Of these the Big Ben line is not more than a quarter of a mile long, and ends at a dead wall of coal waiting removal from the mouth of the mine. Nothing had been seen or heard there of any special. The Carnstock Iron Works line was blocked all day upon the 3rd of June by sixteen truckloads of hematite. It is a single line, and nothing could have passed. As to the Perseverance line, it is a large double line, which does a considerable traffic, for the output of the mine is very large. On the 3rd of June this traffic proceeded as usual; hundreds of men including a gang of railway platelayers were working along the two miles and a quarter which constitute the total length of the line, and it is inconceivable that an unexpected train could have come down there without attracting universal attention. It may be remarked in conclusion that this branch line is nearer to St. Helens than the point at which the engine-driver was discovered, so that we have every reason to believe that the train was past that point before misfortune overtook her.
“As to John Slater, there is no clue to be gathered from his appearance or injuries. We can only say that, so far as we can see, he met his end by falling off his engine, though why he fell, or what became of the engine after his fall, is a question upon which I do not feel qualified to offer an opinion.” In conclusion, the inspector offered his resignation to the Board, being much nettled by an accusation of incompetence in the London papers.
A month elapsed, during which both the police and the company prosecuted their inquiries without the slightest success. A reward was offered and a pardon promised in case of crime, but they were both unclaimed. Every day the public opened their papers with the conviction that so grotesque a mystery would at last be solved, but week after week passed by, and a solution remained as far off as ever. In broad daylight, upon a June afternoon in the most thickly inhabited portion of England, a train with its occupants had disappeared as completely as if some master of subtle chemistry had volatilized it into gas. Indeed, among the various conjectures which were put forward in the public Press, there were some which seriously asserted that supernatural, or, at least, preternatural, agencies had been at work, and that the deformed Monsieur Caratal was probably a person who was better known under a less polite name. Others fixed upon his swarthy companion as being the author of the mischief, but what it was exactly which he had done could never be clearly formulated in words.
Amongst the many suggestions put forward by various newspapers or private individuals, there were one or two which were feasible enough to attract the attention of the public. One which appeared in The Times, over the signature of an amateur reasoner of some celebrity at that date, attempted to deal with the matter in a critical and semi-scientific manner. An extract must suffice, although the curious can see the whole letter in the issue of the 3rd of July.
“It is one of the elementary principles of practical reasoning,” he remarked, “that when the impossible has been eliminated the residuum, HOWEVER IMPROBABLE, must contain the truth. It is certain that the train left Kenyon Junction. It is certain that it did not reach Barton Moss. It is in the highest degree unlikely, but still possible, that it may have taken one of the seven available side lines. It is obviously impossible for a train to run where there are no rails, and, therefore, we may reduce our improbables to the three open lines, namely the Carnstock Iron Works, the Big Ben, and the Perseverance. Is there a secret society of colliers, an English Camorra, which is capable of destroying both train and passengers? It is improbable, but it is not impossible. I confess that I am unable to suggest any other solution. I should certainly advise the company to direct all their energies towards the observation of those three lines, and of the workmen at the end of them. A careful supervision of the pawnbrokers’ shops of the district might possibly bring some suggestive facts to light.”
The suggestion coming from a recognized authority upon such matters created considerable interest, and a fierce opposition from those who considered such a statement to be a preposterous libel upon an honest and deserving set of men. The only answer to this criticism was a challenge to the objectors to lay any more feasible explanations before the public. In reply to this two others were forthcoming (Times, July 7th and 9th). The first suggested that the train might have run off the metals and be lying submerged in the Lancashire and Staffordshire Canal, which runs parallel to the railway for some hundred of yards. This suggestion was thrown out of court by the published depth of the canal, which was entirely insufficient to conceal so large an object. The second correspondent wrote calling attention to the bag which appeared to be the sole luggage which the travellers had brought with them, and suggesting that some novel explosive of immense and pulverizing power might have been concealed in it. The obvious absurdity, however, of supposing that the whole train might be blown to dust while the metals remained uninjured reduced any such explanation to a farce. The investigation had drifted into this hopeless position when a new and most unexpected incident occurred.
This was nothing less than the receipt by Mrs. McPherson of a letter from her husband, James McPherson, who had been the guard on the missing train. The letter, which was dated July 5th, 1890, was posted from New York and came to hand upon July 14th. Some doubts were expressed as to its genuine character but Mrs. McPherson was positive as to the writing, and the fact that it contained a remittance of a hundred dollars in five-dollar notes was enough in itself to discount the idea of a hoax. No address was given in the letter, which ran in this way:
MY DEAR WIFE,—
“I have been thinking a great deal, and I find it very hard to give you up. The same with Lizzie. I try to fight against it, but it will always come back to me. I send you some money which will change into twenty English pounds. This should be enough to bring both Lizzie and you across the Atlantic, and you will find the Hamburg boats which stop at Southampton very good boats, and cheaper than Liverpool. If you could come here and stop at the Johnston House I would try and send you word how to meet, but things are very difficult with me at present, and I am not very happy, finding it hard to give you both up. So no more at present, from your loving husband,
“James McPherson.”
For a time it was confidently anticipated that this letter would lead to the clearing up of the whole matter, the more so as it was ascertained that a passenger who bore a close resemblance to the missing guard had travelled from Southampton under the name of Summers in the Hamburg and New York liner Vistula, which started upon the 7th of June. Mrs. McPherson and her sister Lizzie Dolton went across to New York as directed and stayed for three weeks at the Johnston House, without hearing anything from the missing man. It is probable that some injudicious comments in the Press may have warned him that the police were using them as a bait. However, this may be, it is certain that he neither wrote nor came, and the women were eventually compelled to return to Liverpool.
And so the matter stood, and has continued to stand up to the present year of 1898. Incredible as it may seem, nothing has transpired during these eight years which has shed the least light upon the extraordinary disappearance of the special train which contained Monsieur Caratal and his companion. Careful inquiries into the antecedents of the two travellers have only established the fact that Monsieur Caratal was well known as a financier and political agent in Central America, and that during his voyage to Europe he had betrayed extraordinary anxiety to reach Paris. His companion, whose name was entered upon the passenger lists as Eduardo Gomez, was a man whose record was a violent one, and whose reputation was that of a bravo and a bully. There was evidence to show, however, that he was honestly devoted to the interests of Monsieur Caratal, and that the latter, being a man of puny physique, employed the other as a guard and protector. It may be added that no information came from Paris as to what the objects of Monsieur Caratal’s hurried journey may have been. This comprises all the facts of the case up to the publication in the Marseilles papers of the recent confession of Herbert de Lernac, now under sentence of death for the murder of a merchant named Bonvalot. This statement may be literally translated as follows:
“It is not out of mere pride or boasting that I give this information, for, if that were my object, I could tell a dozen actions of mine which are quite as splendid; but I do it in order that certain gentlemen in Paris may understand that I, who am able here to tell about the fate of Monsieur Caratal, can also tell in whose interest and at whose request the deed was done, unless the reprieve which I am awaiting comes to me very quickly. Take warning, messieurs, before it is too late! You know Herbert de Lernac, and you are aware that his deeds are as ready as his words. Hasten then, or you are lost!
“At present I shall mention no names—if you only heard the names, what would you not think!—but I shall merely tell you how cleverly I did it. I was true to my employers then, and no doubt they will be true to me now. I hope so, and until I am convinced that they have betrayed me, these names, which would convulse Europe, shall not be divulged. But on that day . . . well, I say no more!
“In a word, then, there was a famous trial in Paris, in the year 1890, in connection with a monstrous scandal in politics and finance. How monstrous that scandal was can never be known save by such confidential agents as myself. The honour and careers of many of the chief men in France were at stake. You have seen a group of ninepins standing, all so rigid, and prim, and unbending. Then there comes the ball from far away and pop, pop, pop—there are your ninepins on the floor. Well, imagine some of the greatest men in France as these ninepins and then this Monsieur Caratal was the ball which could be seen coming from far away. If he arrived, then it was pop, pop, pop for all of them. It was determined that he should not arrive.
“I do not accuse them all of being conscious of what was to happen. There were, as I have said, great financial as well as political interests at stake, and a syndicate was formed to manage the business. Some subscribed to the syndicate who hardly understood what were its objects. But others understood very well, and they can rely upon it that I have not forgotten their names. They had ample warning that Monsieur Caratal was coming long before he left South America, and they knew that the evidence which he held would certainly mean ruin to all of them. The syndicate had the command of an unlimited amount of money—absolutely unlimited, you understand. They looked round for an agent who was capable of wielding this gigantic power. The man chosen must be inventive, resolute, adaptive—a man in a million. They chose Herbert de Lernac, and I admit that they were right.
“My duties were to choose my subordinates, to use freely the power which money gives, and to make certain that Monsieur Caratal should never arrive in Paris. With characteristic energy I set about my commission within an hour of receiving my instructions, and the steps which I took were the very best for the purpose which could possibly be devised.
“A man whom I could trust was dispatched instantly to South America to travel home with Monsieur Caratal. Had he arrived in time the ship would never have reached Liverpool; but alas! it had already started before my agent could reach it. I fitted out a small armed brig to intercept it, but again I was unfortunate. Like all great organizers I was, however, prepared for failure, and had a series of alternatives prepared, one or the other of which must succeed. You must not underrate the difficulties of my undertaking, or imagine that a mere commonplace assassination would meet the case. We must destroy not only Monsieur Caratal, but Monsieur Caratal’s documents, and Monsieur Caratal’s companions also, if we had reason to believe that he had communicated his secrets to them. And you must remember that they were on the alert, and keenly suspicious of any such attempt. It was a task which was in every way worthy of me, for I am always most masterful where another would be appalled.
“I was all ready for Monsieur Caratal’s reception in Liverpool, and I was the more eager because I had reason to believe that he had made arrangements by which he would have a considerable guard from the moment that he arrived in London. Anything which was to be done must be done between the moment of his setting foot upon the Liverpool quay and that of his arrival at the London and West Coast terminus in London. We prepared six plans, each more elaborate than the last; which plan would be used would depend upon his own movements. Do what he would, we were ready for him. If he had stayed in Liverpool, we were ready. If he took an ordinary train, an express, or a special, all was ready. Everything had been foreseen and provided for.
“You may imagine that I could not do all this myself. What could I know of the English railway lines? But money can procure willing agents all the world over, and I soon had one of the acutest brains in England to assist me. I will mention no names, but it would be unjust to claim all the credit for myself. My English ally was worthy of such an alliance. He knew the London and West Coast line thoroughly, and he had the command of a band of workers who were trustworthy and intelligent. The idea was his, and my own judgement was only required in the details. We bought over several officials, amongst whom the most important was James McPherson, whom we had ascertained to be the guard most likely to be employed upon a special train. Smith, the stoker, was also in our employ. John Slater, the engine-driver, had been approached, but had been found to be obstinate and dangerous, so we desisted. We had no certainty that Monsieur Caratal would take a special, but we thought it very probable, for it was of the utmost importance to him that he should reach Paris without delay. It was for this contingency, therefore, that we made special preparations— preparations which were complete down to the last detail long before his steamer had sighted the shores of England. You will be amused to learn that there was one of my agents in the pilot-boat which brought that steamer to its moorings.
“The moment that Caratal arrived in Liverpool we knew that he suspected danger and was on his guard. He had brought with him as an escort a dangerous fellow, named Gomez, a man who carried weapons, and was prepared to use them. This fellow carried Caratal’s confidential papers for him, and was ready to protect either them or his master. The probability was that Caratal had taken him into his counsel, and that to remove Caratal without removing Gomez would be a mere waste of energy. It was necessary that they should be involved in a common fate, and our plans to that end were much facilitated by their request for a special train. On that special train you will understand that two out of the three servants of the company were really in our employ, at a price which would make them independent for a lifetime. I do not go so far as to say that the English are more honest than any other nation, but I have found them more expensive to buy.
“I have already spoken of my English agent—who is a man with a considerable future before him, unless some complaint of the throat carries him off before his time. He had charge of all arrangements at Liverpool, whilst I was stationed at the inn at Kenyon, where I awaited a cipher signal to act. When the special was arranged for, my agent instantly telegraphed to me and warned me how soon I should have everything ready. He himself under the name of Horace Moore applied immediately for a special also, in the hope that he would be sent down with Monsieur Caratal, which might under certain circumstances have been helpful to us. If, for example, our great coup had failed, it would then have become the duty of my agent to have shot them both and destroyed their papers. Caratal was on his guard, however, and refused to admit any other traveller. My agent then left the station, returned by another entrance, entered the guard’s van on the side farthest from the platform, and travelled down with McPherson the guard.
“In the meantime you will be interested to know what my movements were. Everything had been prepared for days before, and only the finishing touches were needed. The side line which we had chosen had once joined the main line, but it had been disconnected. We had only to replace a few rails to connect it once more. These rails had been laid down as far as could be done without danger of attracting attention, and now it was merely a case of completing a juncture with the line, and arranging the points as they had been before. The sleepers had never been removed, and the rails, fish- plates and rivets were all ready, for we had taken them from a siding on the abandoned portion of the line. With my small but competent band of workers, we had everything ready long before the special arrived. When it did arrive, it ran off upon the small side line so easily that the jolting of the points appears to have been entirely unnoticed by the two travellers.
“Our plan had been that Smith, the stoker, should chloroform John Slater, the driver, so that he should vanish with the others. In this respect, and in this respect only, our plans miscarried—I except the criminal folly of McPherson in writing home to his wife. Our stoker did his business so clumsily that Slater in his struggles fell off the engine, and though fortune was with us so far that he broke his neck in the fall, still he remained as a blot upon that which would otherwise have been one of those complete masterpieces which are only to be contemplated in silent admiration. The criminal expert will find in John Slater the one flaw in all our admirable combinations. A man who has had as many triumphs as I can afford to be frank, and I therefore lay my finger upon John Slater, and I proclaim him to be a flaw.
“But now I have got our special train upon the small line two kilometres, or rather more than one mile, in length, which leads, or rather used to lead, to the abandoned Heartsease mine, once one of the largest coal mines in England. You will ask how it is that no one saw the train upon this unused line. I answer that along its entire length it runs through a deep cutting, and that, unless someone had been on the edge of that cutting, he could not have seen it. There WAS someone on the edge of that cutting. I was there. And now I will tell you what I saw.
“My assistant had remained at the points in order that he might superintend the switching off of the train. He had four armed men with him, so that if the train ran off the line—we thought it probable, because the points were very rusty—we might still have resources to fall back upon. Having once seen it safely on the side line, he handed over the responsibility to me. I was waiting at a point which overlooks the mouth of the mine, and I was also armed, as were my two companions. Come what might, you see, I was always ready.
“The moment that the train was fairly on the side line, Smith, the stoker, slowed-down the engine, and then, having turned it on to the fullest speed again, he and McPherson, with my English lieutenant, sprang off before it was too late. It may be that it was this slowing-down which first attracted the attention of the travellers, but the train was running at full speed again before their heads appeared at the open window. It makes me smile to think how bewildered they must have been. Picture to yourself your own feelings if, on looking out of your luxurious carriage, you suddenly perceived that the lines upon which you ran were rusted and corroded, red and yellow with disuse and decay! What a catch must have come in their breath as in a second it flashed upon them that it was not Manchester but Death which was waiting for them at the end of that sinister line. But the train was running with frantic speed, rolling and rocking over the rotten line, while the wheels made a frightful screaming sound upon the rusted surface. I was close to them, and could see their faces. Caratal was praying, I think—there was something like a rosary dangling out of his hand. The other roared like a bull who smells the blood of the slaughter-house. He saw us standing on the bank, and he beckoned to us like a madman. Then he tore at his wrist and threw his dispatch-box out of the window in our direction. Of course, his meaning was obvious. Here was the evidence, and they would promise to be silent if their lives were spared. It would have been very agreeable if we could have done so, but business is business. Besides, the train was now as much beyond our controls as theirs.
“He ceased howling when the train rattled round the curve and they saw the black mouth of the mine yawning before them. We had removed the boards which had covered it, and we had cleared the square entrance. The rails had formerly run very close to the shaft for the convenience of loading the coal, and we had only to add two or three lengths of rail in order to lead to the very brink of the shaft. In fact, as the lengths would not quite fit, our line projected about three feet over the edge. We saw the two heads at the window: Caratal below, Gomez above; but they had both been struck silent by what they saw. And yet they could not withdraw their heads. The sight seemed to have paralysed them.
“I had wondered how the train running at a great speed would take the pit into which I had guided it, and I was much interested in watching it. One of my colleagues thought that it would actually jump it, and indeed it was not very far from doing so. Fortunately, however, it fell short, and the buffers of the engine struck the other lip of the shaft with a tremendous crash. The funnel flew off into the air. The tender, carriages, and van were all smashed up into one jumble, which, with the remains of the engine, choked for a minute or so the mouth of the pit. Then something gave way in the middle, and the whole mass of green iron, smoking coals, brass fittings, wheels, wood-work, and cushions all crumbled together and crashed down into the mine. We heard the rattle, rattle, rattle, as the debris struck against the walls, and then, quite a long time afterwards, there came a deep roar as the remains of the train struck the bottom. The boiler may have burst, for a sharp crash came after the roar, and then a dense cloud of steam and smoke swirled up out of the black depths, falling in a spray as thick as rain all round us. Then the vapour shredded off into thin wisps, which floated away in the summer sunshine, and all was quiet again in the Heartsease mine.
“And now, having carried out our plans so successfully, it only remained to leave no trace behind us. Our little band of workers at the other end had already ripped up the rails and disconnected the side line, replacing everything as it had been before. We were equally busy at the mine. The funnel and other fragments were thrown in, the shaft was planked over as it used to be, and the lines which led to it were torn up and taken away. Then, without flurry, but without delay, we all made our way out of the country, most of us to Paris, my English colleague to Manchester, and McPherson to Southampton, whence he emigrated to America. Let the English papers of that date tell how throughly we had done our work, and how completely we had thrown the cleverest of their detectives off our track.
“You will remember that Gomez threw his bag of papers out of the window, and I need not say that I secured that bag and brought them to my employers. It may interest my employers now, however, to learn that out of that bag I took one or two little papers as a souvenir of the occasion. I have no wish to publish these papers; but, still, it is every man for himself in this world, and what else can I do if my friends will not come to my aid when I want them? Messieurs, you may believe that Herbert de Lernac is quite as formidable when he is against you as when he is with you, and that he is not a man to go to the guillotine until he has seen that every one of you is en route for New Caledonia. For your own sake, if not for mine, make haste, Monsieur de—, and General—, and Baron—(you can fill up the blanks for yourselves as you read this). I promise you that in the next edition there will be no blanks to fill.
“P.S.—As I look over my statement there is only one omission which I can see. It concerns the unfortunate man McPherson, who was foolish enough to write to his wife and to make an appointment with her in New York. It can be imagined that when interests like ours were at stake, we could not leave them to the chance of whether a man in that class of life would or would not give away his secrets to a woman. Having once broken his oath by writing to his wife, we could not trust him any more. We took steps therefore to insure that he should not see his wife. I have sometimes thought that it would be a kindness to write to her and to assure her that there is no impediment to her marrying again.”</t>
  </si>
  <si>
    <t>A curious experience? said the Doctor. Yes, my friends, I have had one very curious experience. I never expect to have another, for it is against all doctrines of chances that two such events would befall any one man in a single lifetime. You may believe me or not, but the thing happened exactly as I tell it.
I had just become a medical man, but I had not started in practice, and I lived in rooms in Gower Street. The street has been renumbered since then, but it was in the only house which has a bow-window, upon the left-hand side as you go down from the Metropolitan Station. A widow named Murchison kept the house at that time, and she had three medical students and one engineer as lodgers. I occupied the top room, which was the cheapest, but cheap as it was it was more than I could afford. My small resources were dwindling away, and every week it became more necessary that I should find something to do. Yet I was very unwilling to go into general practice, for my tastes were all in the direction of science, and especially of zoology, towards which I had always a strong leaning. I had almost given the fight up and resigned myself to being a medical drudge for life, when the turning-point of my struggles came in a very extraordinary way.
One morning I had picked up the Standard and was glancing over its contents. There was a complete absence of news, and I was about to toss the paper down again, when my eyes were caught by an advertisement at the head of the personal column. It was worded in this way:
“Wanted for one or more days the services of a medical man. It is essential that he should be a man of strong physique, of steady nerves, and of a resolute nature. Must be an entomologist— coleopterist preferred. Apply, in person, at 77B, Brook Street. Application must be made before twelve o’clock today.”
Now, I have already said that I was devoted to zoology. Of all branches of zoology, the study of insects was the most attractive to me, and of all insects beetles were the species with which I was most familiar. Butterfly collectors are numerous, but beetles are far more varied, and more accessible in these islands than are butterflies. It was this fact which had attracted my attention to them, and I had myself made a collection which numbered some hundred varieties. As to the other requisites of the advertisement, I knew that my nerves could be depended upon, and I had won the weight-throwing competition at the inter-hospital sports. Clearly, I was the very man for the vacancy. Within five minutes of my having read the advertisement I was in a cab and on my way to Brook Street.
As I drove, I kept turning the matter over in my head and trying to make a guess as to what sort of employment it could be which needed such curious qualifications. A strong physique, a resolute nature, a medical training, and a knowledge of beetles— what connection could there be between these various requisites? And then there was the disheartening fact that the situation was not a permanent one, but terminable from day to day, according to the terms of the advertisement. The more I pondered over it the more unintelligible did it become; but at the end of my meditations I always came back to the ground fact that, come what might, I had nothing to lose, that I was completely at the end of my resources, and that I was ready for any adventure, however desperate, which would put a few honest sovereigns into my pocket. The man fears to fail who has to pay for his failure, but there was no penalty which Fortune could exact from me. I was like the gambler with empty pockets, who is still allowed to try his luck with the others.
No. 77B, Brook Street, was one of those dingy and yet imposing houses, dun-coloured and flat-faced, with the intensely respectable and solid air which marks the Georgian builder. As I alighted from the cab, a young man came out of the door and walked swiftly down the street. In passing me, I noticed that he cast an inquisitive and somewhat malevolent glance at me, and I took the incident as a good omen, for his appearance was that of a rejected candidate, and if he resented my application it meant that the vacancy was not yet filled up. Full of hope, I ascended the broad steps and rapped with the heavy knocker.
A footman in powder and livery opened the door. Clearly I was in touch with the people of wealth and fashion.
“Yes, sir?” said the footman.
“I came in answer to—”
“Quite so, sir,” said the footman. “Lord Linchmere will see you at once in the library.”
Lord Linchmere! I had vaguely heard the name, but could not for the instant recall anything about him. Following the footman, I was shown into a large, book-lined room in which there was seated behind a writing-desk a small man with a pleasant, clean-shaven, mobile face, and long hair shot with grey, brushed back from his forehead. He looked me up and down with a very shrewd, penetrating glance, holding the card which the footman had given him in his right hand. Then he smiled pleasantly, and I felt that externally at any rate I possessed the qualifications which he desired.
“You have come in answer to my advertisement, Dr. Hamilton?” he asked.
“Yes, sir.”
“Do you fulfil the conditions which are there laid down?”
“I believe that I do.”
“You are a powerful man, or so I should judge from your appearance.
“I think that I am fairly strong.”
“And resolute?”
“I believe so.”
“Have you ever known what it was to be exposed to imminent danger?”
“No, I don’t know that I ever have.”
“But you think you would be prompt and cool at such a time?”
“I hope so.”
“Well, I believe that you would. I have the more confidence in you because you do not pretend to be certain as to what you would do in a position that was new to you. My impression is that, so far as personal qualities go, you are the very man of whom I am in search. That being settled, we may pass on to the next point.”
“Which is?”
“To talk to me about beetles.”
I looked across to see if he was joking, but, on the contrary, he was leaning eagerly forward across his desk, and there was an expression of something like anxiety in his eyes.
“I am afraid that you do not know about beetles,” he cried.
“On the contrary, sir, it is the one scientific subject about which I feel that I really do know something.”
“I am overjoyed to hear it. Please talk to me about beetles.”
I talked. I do not profess to have said anything original upon the subject, but I gave a short sketch of the characteristics of the beetle, and ran over the more common species, with some allusions to the specimens in my own little collection and to the article upon “Burying Beetles” which I had contributed to the Journal of Entomological Science.
“What! not a collector?” cried Lord Linchmere. “You don’t mean that you are yourself a collector?” His eyes danced with pleasure at the thought.
“You are certainly the very man in London for my purpose. I thought that among five millions of people there must be such a man, but the difficulty is to lay one’s hands upon him. I have been extraordinarily fortunate in finding you.”
He rang a gong upon the table, and the footman entered.
“Ask Lady Rossiter to have the goodness to step this way,” said his lordship, and a few moments later the lady was ushered into the room. She was a small, middle-aged woman, very like Lord Linchmere in appearance, with the same quick, alert features and grey-black hair. The expression of anxiety, however, which I had observed upon his face was very much more marked upon hers. Some great grief seemed to have cast its shadow over her features. As Lord Linchmere presented me she turned her face full upon me, and I was shocked to observe a half-healed scar extending for two inches over her right eyebrow. It was partly concealed by plaster, but none the less I could see that it had been a serious wound and not long inflicted.
“Dr. Hamilton is the very man for our purpose, Evelyn,” said Lord Linchmere. “He is actually a collector of beetles, and he has written articles upon the subject.”
“Really!” said Lady Rossiter. “Then you must have heard of my husband. Everyone who knows anything about beetles must have heard of Sir Thomas Rossiter.”
For the first time a thin little ray of light began to break into the obscure business. Here, at last, was a connection between these people and beetles. Sir Thomas Rossiter— he was the greatest authority upon the subject in the world. He had made it his lifelong study, and had written a most exhaustive work upon it. I hastened to assure her that I had read and appreciated it.
“Have you met my husband?” she asked.
“No, I have not.”
“But you shall,” said Lord Linchmere, with decision.
The lady was standing beside the desk, and she put her hand upon his shoulder. It was obvious to me as I saw their faces together that they were brother and sister.
“Are you really prepared for this, Charles? It is noble of you, but you fill me with fears.” Her voice quavered with apprehension, and he appeared to me to be equally moved, though he was making strong efforts to conceal his agitation.
“Yes, yes, dear; it is all settled, it is all decided; in fact, there is no other possible way, that I can see.”
“There is one obvious way.”
“No, no, Evelyn, I shall never abandon you—never. It will come right—depend upon it; it will come right, and surely it looks like the interference of Providence that so perfect an instrument should be put into our hands.”
My position was embarrassing, for I felt that for the instant they had forgotten my presence. But Lord Linchmere came back suddenly to me and to my engagement.
“The business for which I want you, Dr. Hamilton, is that you should put yourself absolutely at my disposal. I wish you to come for a short journey with me, to remain always at my side, and to promise to do without question whatever I may ask you, however unreasonable it may appear to you to be.”
“That is a good deal to ask,” said I.
“Unfortunately I cannot put it more plainly, for I do not myself know what turn matters may take. You may be sure, however, that you will not be asked to do anything which your conscience does not approve; and I promise you that, when all is over, you will be proud to have been concerned in so good a work.”
“If it ends happily,” said the lady.
“Exactly; if it ends happily,” his lordship repeated.
“And terms?” I asked.
“Twenty pounds a day.”
I was amazed at the sum, and must have showed my surprise upon my features.
“It is a rare combination of qualities, as must have struck you when you first read the advertisement,” said Lord Linchmere; “such varied gifts may well command a high return, and I do not conceal from you that your duties might be arduous or even dangerous. Besides, it is possible that one or two days may bring the matter to an end.”
“Please God!” sighed his sister.
“So now, Dr. Hamilton, may I rely upon your aid?”
“Most undoubtedly,” said I. “You have only to tell me what my duties are.”
“Your first duty will be to return to your home. You will pack up whatever you may need for a short visit to the country. We start together from Paddington Station at 3:40 this afternoon.”
“Do we go far?”
“As far as Pangbourne. Meet me at the bookstall at 3:30. I shall have the tickets. Goodbye, Dr. Hamilton! And, by the way, there are two things which I should be very glad if you would bring with you, in case you have them. One is your case for collecting beetles, and the other is a stick, and the thicker and heavier the better.”
You may imagine that I had plenty to think of from the time that I left Brook Street until I set out to meet Lord Linchmere at Paddington. The whole fantastic business kept arranging and rearranging itself in kaleidoscopic forms inside my brain, until I had thought out a dozen explanations, each of them more grotesquely improbable than the last. And yet I felt that the truth must be something grotesquely improbable also. At last I gave up all attempts at finding a solution, and contented myself with exactly carrying out the instructions which I had received. With a hand valise, specimen-case, and a loaded cane, I was waiting at the Paddington bookstall when Lord Linchmere arrived. He was an even smaller man than I had thought—frail and peaky, with a manner which was more nervous than it had been in the morning. He wore a long, thick travelling ulster, and I observed that he carried a heavy blackthorn cudgel in his hand.
“I have the tickets,” said he, leading the way up the platform.
“This is our train. I have engaged a carriage, for I am particularly anxious to impress one or two things upon you while we travel down.”
And yet all that he had to impress upon me might have been said in a sentence, for it was that I was to remember that I was there as a protection to himself, and that I was not on any consideration to leave him for an instant. This he repeated again and again as our journey drew to a close, with an insistence which showed that his nerves were thoroughly shaken.
“Yes,” he said at last, in answer to my looks rather than to my words, “I AM nervous, Dr. Hamilton. I have always been a timid man, and my timidity depends upon my frail physical health. But my soul is firm, and I can bring myself up to face a danger which a less-nervous man might shrink from. What I am doing now is done from no compulsion, but entirely from a sense of duty, and yet it is, beyond doubt, a desperate risk. If things should go wrong, I will have some claims to the title of martyr.”
This eternal reading of riddles was too much for me. I felt that I must put a term to it.
“I think it would be very much better, sir, if you were to trust me entirely,” said I. “It is impossible for me to act effectively, when I do not know what are the objects which we have in view, or even where we are going.”
“Oh, as to where we are going, there need be no mystery about that,” said he; “we are going to Delamere Court, the residence of Sir Thomas Rossiter, with whose work you are so conversant. As to the exact object of our visit, I do not know that at this stage of the proceedings anything would be gained, Dr. Hamilton, by taking you into my complete confidence. I may tell you that we are acting—I say ‘we,’ because my sister, Lady Rossiter, takes the same view as myself—with the one object of preventing anything in the nature of a family scandal. That being so, you can understand that I am loath to give any explanations which are not absolutely necessary. It would be a different matter, Dr. Hamilton, if I were asking your advice. As matters stand, it is only your active help which I need, and I will indicate to you from time to time how you can best give it.”
There was nothing more to be said, and a poor man can put up with a good deal for twenty pounds a day, but I felt none the less that Lord Linchmere was acting rather scurvily towards me. He wished to convert me into a passive tool, like the blackthorn in his hand. With his sensitive disposition I could imagine, however, that scandal would be abhorrent to him, and I realized that he would not take me into his confidence until no other course was open to him. I must trust to my own eyes and ears to solve the mystery, but I had every confidence that I should not trust to them in vain.
Delamere Court lies a good five miles from Pangbourne Station, and we drove for that distance in an open fly. Lord Linchmere sat in deep thought during the time, and he never opened his mouth until we were close to our destination. When he did speak it was to give me a piece of information which surprised me.
“Perhaps you are not aware,” said he, “that I am a medical man like yourself?”
“No, sir, I did not know it.”
“Yes, I qualified in my younger days, when there were several lives between me and the peerage. I have not had occasion to practise, but I have found it a useful education, all the same. I never regretted the years which I devoted to medical study. These are the gates of Delamere Court.”
We had come to two high pillars crowned with heraldic monsters which flanked the opening of a winding avenue. Over the laurel bushes and rhododendrons, I could see a long, many-gabled mansion, girdled with ivy, and toned to the warm, cheery, mellow glow of old brick-work. My eyes were still fixed in admiration upon this delightful house when my companion plucked nervously at my sleeve.
“Here’s Sir Thomas,” he whispered. “Please talk beetle all you can.”
A tall, thin figure, curiously angular and bony, had emerged through a gap in the hedge of laurels. In his hand he held a spud, and he wore gauntleted gardener’s gloves. A broad-brimmed, grey hat cast his face into shadow, but it struck me as exceedingly austere, with an ill-nourished beard and harsh, irregular features. The fly pulled up and Lord Linchmere sprang out.
“My dear Thomas, how are you?” said he, heartily.
But the heartiness was by no means reciprocal. The owner of the grounds glared at me over his brother-in-law’s shoulder, and I caught broken scraps of sentences—”well-known wishes . . . hatred of strangers . . . unjustifiable intrusion . . . perfectly inexcusable.” Then there was a muttered explanation, and the two of them came over together to the side of the fly.
“Let me present you to Sir Thomas Rossiter, Dr. Hamilton,” said Lord Linchmere. “You will find that you have a strong community of tastes.”
I bowed. Sir Thomas stood very stiffly, looking at me severely from under the broad brim of his hat.
“Lord Linchmere tells me that you know something about beetles,” said he. “What do you know about beetles?”
“I know what I have learned from your work upon the coleoptera, Sir Thomas,” I answered.
“Give me the names of the better-known species of the British scarabaei,” said he.
I had not expected an examination, but fortunately I was ready for one. My answers seemed to please him, for his stern features relaxed.
“You appear to have read my book with some profit, sir,” said he. “It is a rare thing for me to meet anyone who takes an intelligent interest in such matters. People can find time for such trivialities as sport or society, and yet the beetles are overlooked. I can assure you that the greater part of the idiots in this part of the country are unaware that I have ever written a book at all—I, the first man who ever described the true function of the elytra. I am glad to see you, sir, and I have no doubt that I can show you some specimens which will interest you.” He stepped into the fly and drove up with us to the house, expounding to me as we went some recent researches which he had made into the anatomy of the lady-bird.
I have said that Sir Thomas Rossiter wore a large hat drawn down over his brows. As he entered the hall he uncovered himself, and I was at once aware of a singular characteristic which the hat had concealed. His forehead, which was naturally high, and higher still on account of receding hair, was in a continual state of movement. Some nervous weakness kept the muscles in a constant spasm, which sometimes produced a mere twitching and sometimes a curious rotary movement unlike anything which I had ever seen before. It was strikingly visible as he turned towards us after entering the study, and seemed the more singular from the contrast with the hard, steady, grey eyes which looked out from underneath those palpitating brows.
“I am sorry,” said he, “that Lady Rossiter is not here to help me to welcome you. By the way, Charles, did Evelyn say anything about the date of her return?”
“She wished to stay in town for a few more days,” said Lord Linchmere. “You know how ladies’ social duties accumulate if they have been for some time in the country. My sister has many old friends in London at present.”
“Well, she is her own mistress, and I should not wish to alter her plans, but I shall be glad when I see her again. It is very lonely here without her company.”
“I was afraid that you might find it so, and that was partly why I ran down. My young friend, Dr. Hamilton, is so much interested in the subject which you have made your own, that I thought you would not mind his accompanying me.”
“I lead a retired life, Dr. Hamilton, and my aversion to strangers grows upon me,” said our host. “I have sometimes thought that my nerves are not so good as they were. My travels in search of beetles in my younger days took me into many malarious and unhealthy places. But a brother coleopterist like yourself is always a welcome guest, and I shall be delighted if you will look over my collection, which I think that I may without exaggeration describe as the best in Europe.”
And so no doubt it was. He had a huge, oaken cabinet arranged in shallow drawers, and here, neatly ticketed and classified, were beetles from every corner of the earth, black, brown, blue, green, and mottled. Every now and then as he swept his hand over the lines and lines of impaled insects he would catch up some rare specimen, and, handling it with as much delicacy and reverence as if it were a precious relic, he would hold forth upon its peculiarities and the circumstances under which it came into his possession. It was evidently an unusual thing for him to meet with a sympathetic listener, and he talked and talked until the spring evening had deepened into night, and the gong announced that it was time to dress for dinner. All the time Lord Linchmere said nothing, but he stood at his brother-in-law’s elbow, and I caught him continually shooting curious little, questioning glances into his face. And his own features expressed some strong emotion, apprehension, sympathy, expectation: I seemed to read them all. I was sure that Lord Linchmere was fearing something and awaiting something, but what that something might be I could not imagine.
The evening passed quietly but pleasantly, and I should have been entirely at my ease if it had not been for that continual sense of tension upon the part of Lord Linchmere. As to our host, I found that he improved upon acquaintance. He spoke constantly with affection of his absent wife, and also of his little son, who had recently been sent to school. The house, he said, was not the same without them. If it were not for his scientific studies, he did not know how he could get through the days. After dinner we smoked for some time in the billiard-room, and finally went early to bed.
And then it was that, for the first time, the suspicion that Lord Linchmere was a lunatic crossed my mind. He followed me into my bedroom, when our host had retired.
“Doctor,” said he, speaking in a low, hurried voice, “you must come with me. You must spend the night in my bedroom.”
“What do you mean?”
“I prefer not to explain. But this is part of your duties. My room is close by, and you can return to your own before the servant calls you in the morning.”
“But why?” I asked.
“Because I am nervous of being alone,” said he. “That’s the reason, since you must have a reason.”
It seemed rank lunacy, but the argument of those twenty pounds would overcome many objections. I followed him to his room.
“Well,” said I, “there’s only room for one in that bed.”
“Only one shall occupy it,” said he.
“And the other?”
“Must remain on watch.”
“Why?” said I. “One would think you expected to be attacked.”
“Perhaps I do.”
“In that case, why not lock your door?”
“Perhaps I WANT to be attacked.”
It looked more and more like lunacy. However, there was nothing for it but to submit. I shrugged my shoulders and sat down in the arm-chair beside the empty fireplace.
“I am to remain on watch, then?” said I, ruefully.
“We will divide the night. If you will watch until two, I will watch the remainder.”
“Very good.”
“Call me at two o’clock, then.”
“I will do so.”
“Keep your ears open, and if you hear any sounds wake me instantly—instantly, you hear?”
“You can rely upon it.” I tried to look as solemn as he did.
“And for God’s sake don’t go to sleep,” said he, and so, taking off only his coat, he threw the coverlet over him and settled down for the night.
It was a melancholy vigil, and made more so by my own sense of its folly. Supposing that by any chance Lord Linchmere had cause to suspect that he was subject to danger in the house of Sir Thomas Rossiter, why on earth could he not lock his door and so protect himself?” His own answer that he might wish to be attacked was absurd. Why should he possibly wish to be attacked? And who would wish to attack him? Clearly, Lord Linchmere was suffering from some singular delusion, and the result was that on an imbecile pretext I was to be deprived of my night’s rest. Still, however absurd, I was determined to carry out his injunctions to the letter as long as I was in his employment. I sat, therefore, beside the empty fireplace, and listened to a sonorous chiming clock somewhere down the passage which gurgled and struck every quarter of an hour. It was an endless vigil. Save for that single clock, an absolute silence reigned throughout the great house. A small lamp stood on the table at my elbow, throwing a circle of light round my chair, but leaving the corners of the room draped in shadow. On the bed Lord Linchmere was breathing peacefully. I envied him his quiet sleep, and again and again my own eyelids drooped, but every time my sense of duty came to my help, and I sat up, rubbing my eyes and pinching myself with a determination to see my irrational watch to an end.
And I did so. From down the passage came the chimes of two o’clock, and I laid my hand upon the shoulder of the sleeper. Instantly he was sitting up, with an expression of the keenest interest upon his face.
“You have heard something?”
“No, sir. It is two o’clock.”
“Very good. I will watch. You can go to sleep.”
I lay down under the coverlet as he had done and was soon unconscious. My last recollection was of that circle of lamplight, and of the small, hunched-up figure and strained, anxious face of Lord Linchmere in the centre of it.
How long I slept I do not know; but I was suddenly aroused by a sharp tug at my sleeve. The room was in darkness, but a hot smell of oil told me that the lamp had only that instant been extinguished.
“Quick! Quick!” said Lord Linchmere’s voice in my ear.
I sprang out of bed, he still dragging at my arm.
“Over here!” he whispered, and pulled me into a corner of the room. “Hush! Listen!”
In the silence of the night I could distinctly hear that someone was coming down the corridor. It was a stealthy step, faint and intermittent, as of a man who paused cautiously after every stride. Sometimes for half a minute there was no sound, and then came the shuffle and creak which told of a fresh advance. My companion was trembling with excitement. His hand, which still held my sleeve, twitched like a branch in the wind.
“What is it?” I whispered.
“It’s he!”
“Sir Thomas?”
“Yes.”
“What does he want?”
“Hush! Do nothing until I tell you.”
I was conscious now that someone was trying the door. There was the faintest little rattle from the handle, and then I dimly saw a thin slit of subdued light. There was a lamp burning somewhere far down the passage, and it just sufficed to make the outside visible from the darkness of our room. The greyish slit grew broader and broader, very gradually, very gently, and then outlined against it I saw the dark figure of a man. He was squat and crouching, with the silhouette of a bulky and misshapen dwarf. Slowly the door swung open with this ominous shape framed in the centre of it. And then, in an instant, the crouching figure shot up, there was a tiger spring across the room and thud, thud, thud, came three tremendous blows from some heavy object upon the bed.
I was so paralysed with amazement that I stood motionless and staring until I was aroused by a yell for help from my companion. The open door shed enough light for me to see the outline of things, and there was little Lord Linchmere with his arms round the neck of his brother-in-law, holding bravely on to him like a game bull-terrier with its teeth into a gaunt deerhound. The tall, bony man dashed himself about, writhing round and round to get a grip upon his assailant; but the other, clutching on from behind, still kept his hold, though his shrill, frightened cries showed how unequal he felt the contest to be. I sprang to the rescue, and the two of us managed to throw Sir Thomas to the ground, though he made his teeth meet in my shoulder. With all my youth and weight and strength, it was a desperate struggle before we could master his frenzied struggles; but at last we secured his arms with the waist- cord of the dressing-gown which he was wearing. I was holding his legs while Lord Linchmere was endeavouring to relight the lamp, when there came the pattering of many feet in the passage, and the butler and two footmen, who had been alarmed by the cries, rushed into the room. With their aid we had no further difficulty in securing our prisoner, who lay foaming and glaring upon the ground. One glance at his face was enough to prove that he was a dangerous maniac, while the short, heavy hammer which lay beside the bed showed how murderous had been his intentions.
“Do not use any violence!” said Lord Linchmere, as we raised the struggling man to his feet. “He will have a period of stupor after this excitement. I believe that it is coming on already.” As he spoke the convulsions became less violent, and the madman’s head fell forward upon his breast, as if he were overcome by sleep. We led him down the passage and stretched him upon his own bed, where he lay unconscious, breathing heavily.
“Two of you will watch him,” said Lord Linchmere. “And now, Dr. Hamilton, if you will return with me to my room, I will give you the explanation which my horror of scandal has perhaps caused me to delay too long. Come what may, you will never have cause to regret your share in this night’s work.
“The case may be made clear in a very few words,” he continued, when we were alone. “My poor brother-in-law is one of the best fellows upon earth, a loving husband and an estimable father, but he comes from a stock which is deeply tainted with insanity. He has more than once had homicidal outbreaks, which are the more painful because his inclination is always to attack the very person to whom he is most attached. His son was sent away to school to avoid this danger, and then came an attempt upon my sister, his wife, from which she escaped with injuries that you may have observed when you met her in London. You understand that he knows nothing of the matter when he is in his sound senses, and would ridicule the suggestion that he could under any circumstances injure those whom he loves so dearly. It is often, as you know, a characteristic of such maladies that it is absolutely impossible to convince the man who suffers from them of their existence.
“Our great object was, of course, to get him under restraint before he could stain his hands with blood, but the matter was full of difficulty. He is a recluse in his habits, and would not see any medical man. Besides, it was necessary for our purpose that the medical man should convince himself of his insanity; and he is sane as you or I, save on these very rare occasions. But, fortunately, before he has these attacks he always shows certain premonitory symptoms, which are providential danger-signals, warning us to be upon our guard. The chief of these is that nervous contortion of the forehead which you must have observed. This is a phenomenon which always appears from three to four days before his attacks of frenzy. The moment it showed itself his wife came into town on some pretext, and took refuge in my house in Brook Street.
“It remained for me to convince a medical man of Sir Thomas’s insanity, without which it was impossible to put him where he could do no harm. The first problem was how to get a medical man into his house. I bethought me of his interest in beetles, and his love for anyone who shared his tastes. I advertised, therefore, and was fortunate enough to find in you the very man I wanted. A stout companion was necessary, for I knew that the lunacy could only be proved by a murderous assault, and I had every reason to believe that that assault would be made upon myself, since he had the warmest regard for me in his moments of sanity. I think your intelligence will supply all the rest. I did not know that the attack would come by night, but I thought it very probable, for the crises of such cases usually do occur in the early hours of the morning. I am a very nervous man myself, but I saw no other way in which I could remove this terrible danger from my sister’s life. I need not ask you whether you are willing to sign the lunacy papers.”
“Undoubtedly. But TWO signatures are necessary.”
“You forget that I am myself a holder of a medical degree. I have the papers on a side-table here, so if you will be good enough to sign them now, we can have the patient removed in the morning.”
So that was my visit to Sir Thomas Rossiter, the famous beetle- hunter, and that was also my first step upon the ladder of success, for Lady Rossiter and Lord Linchmere have proved to be staunch friends, and they have never forgotten my association with them in the time of their need. Sir Thomas is out and said to be cured, but I still think that if I spent another night at Delamere Court, I should be inclined to lock my door upon the inside.</t>
  </si>
  <si>
    <t>There are many who will still bear in mind the singular circumstances which, under the heading of the Rugby Mystery, filled many columns of the daily Press in the spring of the year 1892. Coming as it did at a period of exceptional dullness, it attracted perhaps rather more attention than it deserved, but it offered to the public that mixture of the whimsical and the tragic which is most stimulating to the popular imagination. Interest drooped, however, when, after weeks of fruitless investigation, it was found that no final explanation of the facts was forthcoming, and the tragedy seemed from that time to the present to have finally taken its place in the dark catalogue of inexplicable and unexpiated crimes. A recent communication (the authenticity of which appears to be above question) has, however, thrown some new and clear light upon the matter. Before laying it before the public it would be as well, perhaps, that I should refresh their memories as to the singular facts upon which this commentary is founded. These facts were briefly as follows:
At five o’clock on the evening of the 18th of March in the year already mentioned a train left Euston Station for Manchester. It was a rainy, squally day, which grew wilder as it progressed, so it was by no means the weather in which anyone would travel who was not driven to do so by necessity. The train, however, is a favourite one among Manchester business men who are returning from town, for it does the journey in four hours and twenty minutes, with only three stoppages upon the way. In spite of the inclement evening it was, therefore, fairly well filled upon the occasion of which I speak. The guard of the train was a tried servant of the company—a man who had worked for twenty-two years without a blemish or complaint. His name was John Palmer.
The station clock was upon the stroke of five, and the guard was about to give the customary signal to the engine-driver when he observed two belated passengers hurrying down the platform. The one was an exceptionally tall man, dressed in a long black overcoat with astrakhan collar and cuffs. I have already said that the evening was an inclement one, and the tall traveller had the high, warm collar turned up to protect his throat against the bitter March wind. He appeared, as far as the guard could judge by so hurried an inspection, to be a man between fifty and sixty years of age, who had retained a good deal of the vigour and activity of his youth. In one hand he carried a brown leather Gladstone bag. His companion was a lady, tall and erect, walking with a vigorous step which outpaced the gentleman beside her. She wore a long, fawn- coloured dust-cloak, a black, close-fitting toque, and a dark veil which concealed the greater part of her face. The two might very well have passed as father and daughter. They walked swiftly down the line of carriages, glancing in at the windows, until the guard, John Palmer, overtook them.
“Now then, sir, look sharp, the train is going,” said he.
“First-class,” the man answered.
The guard turned the handle of the nearest door. In the carriage which he had opened, there sat a small man with a cigar in his mouth. His appearance seems to have impressed itself upon the guard’s memory, for he was prepared, afterwards, to describe or to identify him. He was a man of thirty-four or thirty-five years of age, dressed in some grey material, sharp-nosed, alert, with a ruddy, weather-beaten face, and a small, closely cropped, black beard. He glanced up as the door was opened. The tall man paused with his foot upon the step.
“This is a smoking compartment. The lady dislikes smoke,” said he, looking round at the guard.
“All right! Here you are, sir!” said John Palmer. He slammed the door of the smoking carriage, opened that of the next one, which was empty, and thrust the two travellers in. At the same moment he sounded his whistle and the wheels of the train began to move. The man with the cigar was at the window of his carriage, and said something to the guard as he rolled past him, but the words were lost in the bustle of the departure. Palmer stepped into the guard’s van, as it came up to him, and thought no more of the incident.
Twelve minutes after its departure the train reached Willesden Junction, where it stopped for a very short interval. An examination of the tickets has made it certain that no one either joined or left it at this time, and no passenger was seen to alight upon the platform. At 5:14 the journey to Manchester was resumed, and Rugby was reached at 6:50, the express being five minutes late.
At Rugby the attention of the station officials was drawn to the fact that the door of one of the first-class carriages was open. An examination of that compartment, and of its neighbour, disclosed a remarkable state of affairs.
The smoking carriage in which the short, red-faced man with the black beard had been seen was now empty. Save for a half-smoked cigar, there was no trace whatever of its recent occupant. The door of this carriage was fastened. In the next compartment, to which attention had been originally drawn, there was no sign either of the gentleman with the astrakhan collar or of the young lady who accompanied him. All three passengers had disappeared. On the other hand, there was found upon the floor of this carriage—the one in which the tall traveller and the lady had been—a young man fashionably dressed and of elegant appearance. He lay with his knees drawn up, and his head resting against the farther door, an elbow upon either seat. A bullet had penetrated his heart and his death must have been instantaneous. No one had seen such a man enter the train, and no railway ticket was found in his pocket, neither were there any markings upon his linen, nor papers nor personal property which might help to identify him. Who he was, whence he had come, and how he had met his end were each as great a mystery as what had occurred to the three people who had started an hour and a half before from Willesden in those two compartments.
I have said that there was no personal property which might help to identify him, but it is true that there was one peculiarity about this young man which was much commented upon at the time. In his pockets were found no fewer than six valuable gold watches, three in the various pockets of his waist-coat, one in his ticket-pocket, one in his breast-pocket, and one small one set in a leather strap and fastened round his left wrist. The obvious explanation that the man was a pickpocket, and that this was his plunder, was discounted by the fact that all six were of American make and of a type which is rare in England. Three of them bore the mark of the Rochester Watchmaking Company; one was by Mason, of Elmira; one was unmarked; and the small one, which was highly jewelled and ornamented, was from Tiffany, of New York. The other contents of his pocket consisted of an ivory knife with a corkscrew by Rodgers, of Sheffield; a small, circular mirror, one inch in diameter; a readmission slip to the Lyceum Theatre; a silver box full of vesta matches, and a brown leather cigar-case containing two cheroots—also two pounds fourteen shillings in money. It was clear, then, that whatever motives may have led to his death, robbery was not among them. As already mentioned, there were no markings upon the man’s linen, which appeared to be new, and no tailor’s name upon his coat. In appearance he was young, short, smooth-cheeked, and delicately featured. One of his front teeth was conspicuously stopped with gold.
On the discovery of the tragedy an examination was instantly made of the tickets of all passengers, and the number of the passengers themselves was counted. It was found that only three tickets were unaccounted for, corresponding to the three travellers who were missing. The express was then allowed to proceed, but a new guard was sent with it, and John Palmer was detained as a witness at Rugby. The carriage which included the two compartments in question was uncoupled and side-tracked. Then, on the arrival of Inspector Vane, of Scotland Yard, and of Mr. Henderson, a detective in the service of the railway company, an exhaustive inquiry was made into all the circumstances.
That crime had been committed was certain. The bullet, which appeared to have come from a small pistol or revolver, had been fired from some little distance, as there was no scorching of the clothes. No weapon was found in the compartment (which finally disposed of the theory of suicide), nor was there any sign of the brown leather bag which the guard had seen in the hand of the tall gentleman. A lady’s parasol was found upon the rack, but no other trace was to be seen of the travellers in either of the sections. Apart from the crime, the question of how or why three passengers (one of them a lady) could get out of the train, and one other get in during the unbroken run between Willesden and Rugby, was one which excited the utmost curiosity among the general public, and gave rise to much speculation in the London Press.
John Palmer, the guard was able at the inquest to give some evidence which threw a little light upon the matter. There was a spot between Tring and Cheddington, according to his statement, where, on account of some repairs to the line, the train had for a few minutes slowed down to a pace not exceeding eight or ten miles an hour. At that place it might be possible for a man, or even for an exceptionally active woman, to have left the train without serious injury. It was true that a gang of platelayers was there, and that they had seen nothing, but it was their custom to stand in the middle between the metals, and the open carriage door was upon the far side, so that it was conceivable that someone might have alighted unseen, as the darkness would by that time be drawing in. A steep embankment would instantly screen anyone who sprang out from the observation of the navvies.
The guard also deposed that there was a good deal of movement upon the platform at Willesden Junction, and that though it was certain that no one had either joined or left the train there, it was still quite possible that some of the passengers might have changed unseen from one compartment to another. It was by no means uncommon for a gentleman to finish his cigar in a smoking carriage and then to change to a clearer atmosphere. Supposing that the man with the black beard had done so at Willesden (and the half-smoked cigar upon the floor seemed to favour the supposition), he would naturally go into the nearest section, which would bring him into the company of the two other actors in this drama. Thus the first stage of the affair might be surmised without any great breach of probability. But what the second stage had been, or how the final one had been arrived at, neither the guard nor the experienced detective officers could suggest.
A careful examination of the line between Willesden and Rugby resulted in one discovery which might or might not have a bearing upon the tragedy. Near Tring, at the very place where the train slowed down, there was found at the bottom of the embankment a small pocket Testament, very shabby and worn. It was printed by the Bible Society of London, and bore an inscription: “From John to Alice. Jan. 13th, 1856,” upon the fly-leaf. Underneath was written: “James. July 4th, 1859,” and beneath that again: “Edward. Nov. 1st, 1869,” all the entries being in the same handwriting. This was the only clue, if it could be called a clue, which the police obtained, and the coroner’s verdict of “Murder by a person or persons ” was the unsatisfactory ending of a singular case. Advertisement, rewards, and inquiries proved equally fruitless, and nothing could be found which was solid enough to form the basis for a profitable investigation.
It would be a mistake, however, to suppose that no theories were formed to account for the facts. On the contrary, the Press, both in England and in America, teemed with suggestions and suppositions, most of which were obviously absurd. The fact that the watches were of American make, and some peculiarities in connection with the gold stopping of his front tooth, appeared to indicate that the deceased was a citizen of the United States, though his linen, clothes and boots were undoubtedly of British manufacture. It was surmised, by some, that he was concealed under the seat, and that, being discovered, he was for some reason, possibly because he had overheard their guilty secrets, put to death by his fellow-passengers. When coupled with generalities as to the ferocity and cunning of anarchical and other secret societies, this theory sounded as plausible as any.
The fact that he should be without a ticket would be consistent with the idea of concealment, and it was well known that women played a prominent part in the Nihilistic propaganda. On the other hand, it was clear, from the guard’s statement, that the man must have been hidden there BEFORE the others arrived, and how unlikely the coincidence that conspirators should stray exactly into the very compartment in which a spy was already concealed! Besides, this explanation ignored the man in the smoking carriage, and gave no reason at all for his simultaneous disappearance. The police had little difficulty in showing that such a theory would not cover the facts, but they were unprepared in the absence of evidence to advance any alternative explanation.
There was a letter in the Daily Gazette, over the signature of a well-known criminal investigator, which gave rise to considerable discussion at the time. He had formed a hypothesis which had at least ingenuity to recommend it, and I cannot do better than append it in his own words.
“Whatever may be the truth,” said he, “it must depend upon some bizarre and rare combination of events, so we need have no hesitation in postulating such events in our explanation. In the absence of data we must abandon the analytic or scientific method of investigation, and must approach it in the synthetic fashion. In a word, instead of taking known events and deducing from them what has occurred, we must build up a fanciful explanation if it will only be consistent with known events. We can then test this explanation by any fresh facts which may arise. If they all fit into their places, the probability is that we are upon the right track, and with each fresh fact this probability increases in a geometrical progression until the evidence becomes final and convincing.
“Now, there is one most remarkable and suggestive fact which has not met with the attention which it deserves. There is a local train running through Harrow and King’s Langley, which is timed in such a way that the express must have overtaken it at or about the period when it eased down its speed to eight miles an hour on account of the repairs of the line. The two trains would at that time be travelling in the same direction at a similar rate of speed and upon parallel lines. It is within every one’s experience how, under such circumstances, the occupant of each carriage can see very plainly the passengers in the other carriages opposite to him. The lamps of the express had been lit at Willesden, so that each compartment was brightly illuminated, and most visible to an observer from outside.
“Now, the sequence of events as I reconstruct them would be after this fashion. This young man with the abnormal number of watches was alone in the carriage of the slow train. His ticket, with his papers and gloves and other things, was, we will suppose, on the seat beside him. He was probably an American, and also probably a man of weak intellect. The excessive wearing of jewellery is an early symptom in some forms of mania.
“As he sat watching the carriages of the express which were (on account of the state of the line) going at the same pace as himself, he suddenly saw some people in it whom he knew. We will suppose for the sake of our theory that these people were a woman whom he loved and a man whom he hated—and who in return hated him. The young man was excitable and impulsive. He opened the door of his carriage, stepped from the footboard of the local train to the footboard of the express, opened the other door, and made his way into the presence of these two people. The feat (on the supposition that the trains were going at the same pace) is by no means so perilous as it might appear.
“Having now got our young man, without his ticket, into the carriage in which the elder man and the young woman are travelling, it is not difficult to imagine that a violent scene ensued. It is possible that the pair were also Americans, which is the more probable as the man carried a weapon—an unusual thing in England. If our supposition of incipient mania is correct, the young man is likely to have assaulted the other. As the upshot of the quarrel the elder man shot the intruder, and then made his escape from the carriage, taking the young lady with him. We will suppose that all this happened very rapidly, and that the train was still going at so slow a pace that it was not difficult for them to leave it. A woman might leave a train going at eight miles an hour. As a matter of fact, we know that this woman DID do so.
“And now we have to fit in the man in the smoking carriage. Presuming that we have, up to this point, reconstructed the tragedy correctly, we shall find nothing in this other man to cause us to reconsider our conclusions. According to my theory, this man saw the young fellow cross from one train to the other, saw him open the door, heard the pistol-shot, saw the two fugitives spring out on to the line, realized that murder had been done, and sprang out himself in pursuit. Why he has never been heard of since—whether he met his own death in the pursuit, or whether, as is more likely, he was made to realize that it was not a case for his interference—is a detail which we have at present no means of explaining. I acknowledge that there are some difficulties in the way. At first sight, it might seem improbable that at such a moment a murderer would burden himself in his flight with a brown leather bag. My answer is that he was well aware that if the bag were found his identity would be established. It was absolutely necessary for him to take it with him. My theory stands or falls upon one point, and I call upon the railway company to make strict inquiry as to whether a ticket was found unclaimed in the local train through Harrow and King’s Langley upon the 18th of March. If such a ticket were found my case is proved. If not, my theory may still be the correct one, for it is conceivable either that he travelled without a ticket or that his ticket was lost.”
To this elaborate and plausible hypothesis the answer of the police and of the company was, first, that no such ticket was found; secondly, that the slow train would never run parallel to the express; and, thirdly, that the local train had been stationary in King’s Langley Station when the express, going at fifty miles an hour, had flashed past it. So perished the only satisfying explanation, and five years have elapsed without supplying a new one. Now, at last, there comes a statement which covers all the facts, and which must be regarded as authentic. It took the shape of a letter dated from New York, and addressed to the same criminal investigator whose theory I have quoted. It is given here in extenso, with the exception of the two opening paragraphs, which are personal in their nature:
“You’ll excuse me if I’m not very free with names. There’s less reason now than there was five years ago when mother was still living. But for all that, I had rather cover up our tracks all I can. But I owe you an explanation, for if your idea of it was wrong, it was a mighty ingenious one all the same. I’ll have to go back a little so as you may understand all about it.
“My people came from Bucks, England, and emigrated to the States in the early fifties. They settled in Rochester, in the State of New York, where my father ran a large dry goods store. There were only two sons: myself, James, and my brother, Edward. I was ten years older than my brother, and after my father died I sort of took the place of a father to him, as an elder brother would. He was a bright, spirited boy, and just one of the most beautiful creatures that ever lived. But there was always a soft spot in him, and it was like mould in cheese, for it spread and spread, and nothing that you could do would stop it. Mother saw it just as clearly as I did, but she went on spoiling him all the same, for he had such a way with him that you could refuse him nothing. I did all I could to hold him in, and he hated me for my pains.
“At last he fairly got his head, and nothing that we could do would stop him. He got off into New York, and went rapidly from bad to worse. At first he was only fast, and then he was criminal; and then, at the end of a year or two, he was one of the most notorious young crooks in the city. He had formed a friendship with Sparrow MacCoy, who was at the head of his profession as a bunco-steerer, green goodsman and general rascal. They took to card-sharping, and frequented some of the best hotels in New York. My brother was an excellent actor (he might have made an honest name for himself if he had chosen), and he would take the parts of a young Englishman of title, of a simple lad from the West, or of a college undergraduate, whichever suited Sparrow MacCoy’s purpose. And then one day he dressed himself as a girl, and he carried it off so well, and made himself such a valuable decoy, that it was their favourite game afterwards. They had made it right with Tammany and with the police, so it seemed as if nothing could ever stop them, for those were in the days before the Lexow Commission, and if you only had a pull, you could do pretty nearly everything you wanted.
“And nothing would have stopped them if they had only stuck to cards and New York, but they must needs come up Rochester way, and forge a name upon a cheque. It was my brother that did it, though everyone knew that it was under the influence of Sparrow MacCoy. I bought up that cheque, and a pretty sum it cost me. Then I went to my brother, laid it before him on the table, and swore to him that I would prosecute if he did not clear out of the country. At first he simply laughed. I could not prosecute, he said, without breaking our mother’s heart, and he knew that I would not do that. I made him understand, however, that our mother’s heart was being broken in any case, and that I had set firm on the point that I would rather see him in Rochester gaol than in a New York hotel. So at last he gave in, and he made me a solemn promise that he would see Sparrow MacCoy no more, that he would go to Europe, and that he would turn his hand to any honest trade that I helped him to get. I took him down right away to an old family friend, Joe Willson, who is an exporter of American watches and clocks, and I got him to give Edward an agency in London, with a small salary and a 15 per cent commission on all business. His manner and appearance were so good that he won the old man over at once, and within a week he was sent off to London with a case full of samples.
“It seemed to me that this business of the cheque had really given my brother a fright, and that there was some chance of his settling down into an honest line of life. My mother had spoken with him, and what she said had touched him, for she had always been the best of mothers to him and he had been the great sorrow of her life. But I knew that this man Sparrow MacCoy had a great influence over Edward and my chance of keeping the lad straight lay in breaking the connection between them. I had a friend in the New York detective force, and through him I kept a watch upon MacCoy. When, within a fortnight of my brother’s sailing, I heard that MacCoy had taken a berth in the Etruria, I was as certain as if he had told me that he was going over to England for the purpose of coaxing Edward back again into the ways that he had left. In an instant I had resolved to go also, and to pit my influence against MacCoy’s. I knew it was a losing fight, but I thought, and my mother thought, that it was my duty. We passed the last night together in prayer for my success, and she gave me her own Testament that my father had given her on the day of their marriage in the Old Country, so that I might always wear it next my heart.
“I was a fellow-traveller, on the steamship, with Sparrow MacCoy, and at least I had the satisfaction of spoiling his little game for the voyage. The very first night I went into the smoking- room, and found him at the head of a card-table, with a half a dozen young fellows who were carrying their full purses and their empty skulls over to Europe. He was settling down for his harvest, and a rich one it would have been. But I soon changed all that.
“‘Gentlemen,’ said I, ‘are you aware whom you are playing with?’
“‘What’s that to you? You mind your own business!’ said he, with an oath.
“‘Who is it, anyway?’ asked one of the dudes.
“‘He’s Sparrow MacCoy, the most notorious card-sharper in the States.’
“Up he jumped with a bottle in his hand, but he remembered that he was under the flag of the effete Old Country, where law and order run, and Tammany has no pull. Gaol and the gallows wait for violence and murder, and there’s no slipping out by the back door on board an ocean liner.
“‘Prove your words, you—!’ said he.
“‘I will!’ said I. ‘If you will turn up your right shirt- sleeve to the shoulder, I will either prove my words or I will eat them.’
“He turned white and said not a word. You see, I knew something of his ways, and I was aware of that part of the mechanism which he and all such sharpers use consists of an elastic down the arm with a clip just above the wrist. It is by means of this clip that they withdraw from their hands the cards which they do not want, while they substitute other cards from another hiding place. I reckoned on it being there, and it was. He cursed me, slunk out of the saloon, and was hardly seen again during the voyage. For once, at any rate, I got level with Mister Sparrow MacCoy.
“But he soon had his revenge upon me, for when it came to influencing my brother he outweighed me every time. Edward had kept himself straight in London for the first few weeks, and had done some business with his American watches, until this villain came across his path once more. I did my best, but the best was little enough. The next thing I heard there had been a scandal at one of the Northumberland Avenue hotels: a traveller had been fleeced of a large sum by two confederate card-sharpers, and the matter was in the hands of Scotland Yard. The first I learned of it was in the evening paper, and I was at once certain that my brother and MacCoy were back at their old games. I hurried at once to Edward’s lodgings. They told me that he and a tall gentleman (whom I recognized as MacCoy) had gone off together, and that he had left the lodgings and taken his things with him. The landlady had heard them give several directions to the cabman, ending with Euston Station, and she had accidentally overheard the tall gentleman saying something about Manchester. She believed that that was their destination.
“A glance at the time-table showed me that the most likely train was at five, though there was another at 4:35 which they might have caught. I had only time to get the later one, but found no sign of them either at the depot or in the train. They must have gone on by the earlier one, so I determined to follow them to Manchester and search for them in the hotels there. One last appeal to my brother by all that he owed to my mother might even now be the salvation of him. My nerves were overstrung, and I lit a cigar to steady them. At that moment, just as the train was moving off, the door of my compartment was flung open, and there were MacCoy and my brother on the platform.
“They were both disguised, and with good reason, for they knew that the London police were after them. MacCoy had a great astrakhan collar drawn up, so that only his eyes and nose were showing. My brother was dressed like a woman, with a black veil half down his face, but of course it did not deceive me for an instant, nor would it have done so even if I had not known that he had often used such a dress before. I started up, and as I did so MacCoy recognized me. He said something, the conductor slammed the door, and they were shown into the next compartment. I tried to stop the train so as to follow them, but the wheels were already moving, and it was too late.
“When we stopped at Willesden, I instantly changed my carriage. It appears that I was not seen to do so, which is not surprising, as the station was crowded with people. MacCoy, of course, was expecting me, and he had spent the time between Euston and Willesden in saying all he could to harden my brother’s heart and set him against me. That is what I fancy, for I had never found him so impossible to soften or to move. I tried this way and I tried that; I pictured his future in an English gaol; I described the sorrow of his mother when I came back with the news; I said everything to touch his heart, but all to no purpose. He sat there with a fixed sneer upon his handsome face, while every now and then Sparrow MacCoy would throw in a taunt at me, or some word of encouragement to hold my brother to his resolutions.
“‘Why don’t you run a Sunday-school?’ he would say to me, and then, in the same breath: ‘He thinks you have no will of your own. He thinks you are just the baby brother and that he can lead you where he likes. He’s only just finding out that you are a man as well as he.’
“It was those words of his which set me talking bitterly. We had left Willesden, you understand, for all this took some time. My temper got the better of me, and for the first time in my life I let my brother see the rough side of me. Perhaps it would have been better had I done so earlier and more often.
“‘A man!’ said I. ‘Well, I’m glad to have your friend’s assurance of it, for no one would suspect it to see you like a boarding-school missy. I don’t suppose in all this country there is a more contemptible-looking creature than you are as you sit there with that Dolly pinafore upon you.’ He coloured up at that, for he was a vain man, and he winced from ridicule.
“‘It’s only a dust-cloak,’ said he, and he slipped it off. ‘One has to throw the coppers off one’s scent, and I had no other way to do it.’ He took his toque off with the veil attached, and he put both it and the cloak into his brown bag. ‘Anyway, I don’t need to wear it until the conductor comes round,’ said he.
“‘Nor then, either,’ said I, and taking the bag I slung it with all my force out of the window. ‘Now,’ said I, ‘you’ll never make a Mary Jane of yourself while I can help it. If nothing but that disguise stands between you and a gaol, then to gaol you shall go.’
“That was the way to manage him. I felt my advantage at once. His supple nature was one which yielded to roughness far more readily than to entreaty. He flushed with shame, and his eyes filled with tears. But MacCoy saw my advantage also, and was determined that I should not pursue it.
“‘He’s my pard, and you shall not bully him,’ he cried.
“‘He’s my brother, and you shall not ruin him,’ said I. ‘I believe a spell of prison is the very best way of keeping you apart, and you shall have it, or it will be no fault of mine.’
“‘Oh, you would squeal, would you?’ he cried, and in an instant he whipped out his revolver. I sprang for his hand, but saw that I was too late, and jumped aside. At the same instant he fired, and the bullet which would have struck me passed through the heart of my unfortunate brother.
“He dropped without a groan upon the floor of the compartment, and MacCoy and I, equally horrified, knelt at each side of him, trying to bring back some signs of life. MacCoy still held the loaded revolver in his hand, but his anger against me and my resentment towards him had both for the moment been swallowed up in this sudden tragedy. It was he who first realized the situation. The train was for some reason going very slowly at the moment, and he saw his opportunity for escape. In an instant he had the door open, but I was as quick as he, and jumping upon him the two of us fell off the footboard and rolled in each other’s arms down a steep embankment. At the bottom I struck my head against a stone, and I remembered nothing more. When I came to myself I was lying among some low bushes, not far from the railroad track, and somebody was bathing my head with a wet handkerchief. It was Sparrow MacCoy.
“‘I guess I couldn’t leave you,’ said he. ‘I didn’t want to have the blood of two of you on my hands in one day. You loved your brother, I’ve no doubt; but you didn’t love him a cent more than I loved him, though you’ll say that I took a queer way to show it. Anyhow, it seems a mighty empty world now that he is gone, and I don’t care a continental whether you give me over to the hangman or not.’
“He had turned his ankle in the fall, and there we sat, he with his useless foot, and I with my throbbing head, and we talked and talked until gradually my bitterness began to soften and to turn into something like sympathy. What was the use of revenging his death upon a man who was as much stricken by that death as I was? And then, as my wits gradually returned, I began to realize also that I could do nothing against MacCoy which would not recoil upon my mother and myself. How could we convict him without a full account of my brother’s career being made public—the very thing which of all others we wished to avoid? It was really as much our interest as his to cover the matter up, and from being an avenger of crime I found myself changed to a conspirator against Justice. The place in which we found ourselves was one of those pheasant preserves which are so common in the Old Country, and as we groped our way through it I found myself consulting the slayer of my brother as to how far it would be possible to hush it up.
“I soon realized from what he said that unless there were some papers of which we knew nothing in my brother’s pockets, there was really no possible means by which the police could identify him or learn how he had got there. His ticket was in MacCoy’s pocket, and so was the ticket for some baggage which they had left at the depot. Like most Americans, he had found it cheaper and easier to buy an outfit in London than to bring one from New York, so that all his linen and clothes were new and unmarked. The bag, containing the dust-cloak, which I had thrown out of the window, may have fallen among some bramble patch where it is still concealed, or may have been carried off by some tramp, or may have come into the possession of the police, who kept the incident to themselves. Anyhow, I have seen nothing about it in the London papers. As to the watches, they were a selection from those which had been intrusted to him for business purposes. It may have been for the same business purposes that he was taking them to Manchester, but—well, it’s too late to enter into that.
“I don’t blame the police for being at fault. I don’t see how it could have been otherwise. There was just one little clue that they might have followed up, but it was a small one. I mean that small, circular mirror which was found in my brother’s pocket. It isn’t a very common thing for a young man to carry about with him, is it? But a gambler might have told you what such a mirror may mean to a card-sharper. If you sit back a little from the table, and lay the mirror, face upwards, upon your lap, you can see, as you deal, every card that you give to your adversary. It is not hard to say whether you see a man or raise him when you know his cards as well as your own. It was as much a part of a sharper’s outfit as the elastic clip upon Sparrow MacCoy’s arm. Taking that, in connection with the recent frauds at the hotels, the police might have got hold of one end of the string.
“I don’t think there is much more for me to explain. We got to a village called Amersham that night in the character of two gentlemen upon a walking tour, and afterwards we made our way quietly to London, whence MacCoy went on to Cairo and I returned to New York. My mother died six months afterwards, and I am glad to say that to the day of her death she never knew what happened. She was always under the delusion that Edward was earning an honest living in London, and I never had the heart to tell her the truth. He never wrote; but, then, he never did write at any time, so that made no difference. His name was the last upon her lips.
“There’s just one other thing that I have to ask you, sir, and I should take it as a kind return for all this explanation, if you could do it for me. You remember that Testament that was picked up. I always carried it in my inside pocket, and it must have come out in my fall. I value it very highly, for it was the family book with my birth and my brother’s marked by my father in the beginning of it. I wish you would apply at the proper place and have it sent to me. It can be of no possible value to anyone else. If you address it to X, Bassano’s Library, Broadway, New York, it is sure to come to hand.”</t>
  </si>
  <si>
    <t>IT WAS a curious thing, said the private tutor; one of those grotesque and whimsical incidents which occur to one as one goes through life. I lost the best situation which I am ever likely to have through it. But I am glad that I went to Thorpe Place, for I gained—well, as I tell you the story you will learn what I gained.
I don’t know whether you are familiar with that part of the Midlands which is drained by the Avon. It is the most English part of England. Shakespeare, the flower of the whole race, was born right in the middle of it. It is a land of rolling pastures, rising in higher folds to the westwards, until they swell into the Malvern Hills. There are no towns, but numerous villages, each with its grey Norman church. You have left the brick of the southern and eastern counties behind you, and everything is stone— stone for the walls, and lichened slabs of stone for the roofs. It is all grim and solid and massive, as befits the heart of a great nation.
It was in the middle of this country, not very far from Evesham, that Sir John Bollamore lived in the old ancestral home of Thorpe Place, and thither it was that I came to teach his two little sons. Sir John was a widower—his wife had died three years before—and he had been left with these two lads aged eight and ten, and one dear little girl of seven. Miss Witherton, who is now my wife, was governess to this little girl. I was tutor to the two boys. Could there be a more obvious prelude to an engagement? She governs me now, and I tutor two little boys of our own. But, there—I have already revealed what it was which I gained in Thorpe Place!
It was a very, very old house, incredibly old—pre-Norman, some of it—and the Bollamores claimed to have lived in that situation since long before the Conquest. It struck a chill to my heart when first I came there, those enormously thick grey walls, the rude crumbling stones, the smell as from a sick animal which exhaled from the rotting plaster of the aged building. But the modern wing was bright and the garden was well kept. No house could be dismal which had a pretty girl inside it and such a show of roses in front.
Apart from a very complete staff of servants there were only four of us in the household. These were Miss Witherton, who was at that time four-and-twenty and as pretty—well, as pretty as Mrs. Colmore is now—myself, Frank Colmore, aged thirty, Mrs. Stevens, the housekeeper, a dry, silent woman, and Mr. Richards, a tall military-looking man, who acted as steward to the Bollamore estates. We four always had our meals together, but Sir John had his usually alone in the library. Sometimes he joined us at dinner, but on the whole we were just as glad when he did not.
For he was a very formidable person. Imagine a man six feet three inches in height, majestically built, with a high-nosed, aristocratic face, brindled hair, shaggy eyebrows, a small, pointed Mephistophelian beard, and lines upon his brow and round his eyes as deep as if they had been carved with a penknife. He had grey eyes, weary, hopeless-looking eyes, proud and yet pathetic, eyes which claimed your pity and yet dared you to show it. His back was rounded with study, but otherwise he was as fine a looking man of his age—five-and-fifty perhaps—as any woman would wish to look upon.
But his presence was not a cheerful one. He was always courteous, always refined, but singularly silent and retiring. I have never lived so long with any man and known so little of him. If he were indoors he spent his time either in his own small study in the Eastern Tower, or in the library in the modern wing. So regular was his routine that one could always say at any hour exactly where he would be. Twice in the day he would visit his study, once after breakfast, and once about ten at night. You might set your watch by the slam of the heavy door. For the rest of the day he would be in his library—save that for an hour or two in the afternoon he would take a walk or a ride, which was solitary like the rest of his existence. He loved his children, and was keenly interested in the progress of their studies, but they were a little awed by the silent, shaggy-browed figure, and they avoided him as much as they could. Indeed, we all did that.
It was some time before I came to know anything about the circumstances of Sir John Bollamore’s life, for Mrs. Stevens, the housekeeper, and Mr. Richards, the land-steward, were too loyal to talk easily of their employer’s affairs. As to the governess, she knew no more than I did, and our common interest was one of the causes which drew us together. At last, however, an incident occurred which led to a closer acquaintance with Mr. Richards and a fuller knowledge of the life of the man whom I served.
The immediate cause of this was no less than the falling of Master Percy, the youngest of my pupils, into the mill-race, with imminent danger both to his life and to mine, since I had to risk myself in order to save him. Dripping and exhausted—for I was far more spent than the child—I was making for my room when Sir John, who had heard the hubbub, opened the door of his little study and asked me what was the matter. I told him of the accident, but assured him that his child was in no danger, while he listened with a rugged, immobile face, which expressed in its intense eyes and tightened lips all the emotion which he tried to conceal.
“One moment! Step in here! Let me have the details!” said he, turning back through the open door.
And so I found myself within that little sanctum, inside which, as I afterwards learned, no other foot had for three years been set save that of the old servant who cleaned it out. It was a round room, conforming to the shape of the tower in which it was situated, with a low ceiling, a single narrow, ivy-wreathed window, and the simplest of furniture. An old carpet, a single chair, a deal table, and a small shelf of books made up the whole contents. On the table stood a full-length photograph of a woman—I took no particular notice of the features, but I remember, that a certain gracious gentleness was the prevailing impression. Beside it were a large black japanned box and one or two bundles of letters or papers fastened together with elastic bands.
Our interview was a short one, for Sir John Bollamore perceived that I was soaked, and that I should change without delay. The incident led, however, to an instructive talk with Richards, the agent, who had never penetrated into the chamber which chance had opened to me. That very afternoon he came to me, all curiosity, and walked up and down the garden path with me, while my two charges played tennis upon the lawn beside us.
“You hardly realize the exception which has been made in your favour,” said he. “That room has been kept such a mystery, and Sir John’s visits to it have been so regular and consistent, that an almost superstitious feeling has arisen about it in the household. I assure you that if I were to repeat to you the tales which are flying about, tales of mysterious visitors there, and of voices overheard by the servants, you might suspect that Sir John had relapsed into his old ways.”
“Why do you say relapsed?” I asked.
He looked at me in surprise.
“Is it possible,” said he, “that Sir John Bollamore’s previous history is to you?”
“Absolutely.”
“You astound me. I thought that every man in England knew something of his antecedents. I should not mention the matter if it were not that you are now one of ourselves, and that the facts might come to your ears in some harsher form if I were silent upon them. I always took it for granted that you knew that you were in the service of ‘Devil’ Bollamore.”
“But why ‘Devil’?” I asked.
“Ah, you are young and the world moves fast, but twenty years ago the name of ‘Devil’ Bollamore was one of the best known in London. He was the leader of the fastest set, bruiser, driver, gambler, drunkard—a survival of the old type, and as bad as the worst of them.”
I stared at him in amazement.
“What!” I cried, “that quiet, studious, sad-faced man?”
“The greatest rip and debauchee in England! All between ourselves, Colmore. But you understand now what I mean when I say that a woman’s voice in his room might even now give rise to suspicions.”
“But what can have changed him so?”
“Little Beryl Clare, when she took the risk of becoming his wife. That was the turning point. He had got so far that his own fast set had thrown him over. There is a world of difference, you know, between a man who drinks and a drunkard. They all drink, but they taboo a drunkard. He had become a slave to it—hopeless and helpless. Then she stepped in, saw the possibilities of a fine man in the wreck, took her chance in marrying him though she might have had the pick of a dozen, and, by devoting her life to it, brought him back to manhood and decency. You have observed that no liquor is ever kept in the house. There never has been any since her foot crossed its threshold. A drop of it would be like blood to a tiger even now.”
“Then her influence still holds him?”
“That is the wonder of it. When she died three years ago, we all expected and feared that he would fall back into his old ways. She feared it herself, and the thought gave a terror to death, for she was like a guardian angel to that man, and lived only for the one purpose. By the way, did you see a black japanned box in his room?”
“Yes.”
“I fancy it contains her letters. If ever he has occasion to be away, if only for a single night, he invariably takes his black japanned box with him. Well, well, Colmore, perhaps I have told you rather more than I should, but I shall expect you to reciprocate if anything of interest should come to your knowledge.”
I could see that the worthy man was consumed with curiosity and just a little piqued that I, the newcomer, should have been the first to penetrate into the untrodden chamber. But the fact raised me in his esteem, and from that time onwards I found myself upon more confidential terms with him.
And now the silent and majestic figure of my employer became an object of greater interest to me. I began to understand that strangely human look in his eyes, those deep lines upon his care- worn face. He was a man who was fighting a ceaseless battle, holding at arm’s length, from morning till night, a horrible adversary who was forever trying to close with him—an adversary which would destroy him body and soul could it but fix its claws once more upon him. As I watched the grim, round-backed figure pacing the corridor or walking in the garden, this imminent danger seemed to take bodily shape, and I could almost fancy that I saw this most loathsome and dangerous of all the fiends crouching closely in his very shadow, like a half-cowed beast which slinks beside its keeper, ready at any unguarded moment to spring at his throat. And the dead woman, the woman who had spent her life in warding off this danger, took shape also to my imagination, and I saw her as a shadowy but beautiful presence which intervened for ever with arms uplifted to screen the man whom she loved.
In some subtle way he divined the sympathy which I had for him, and he showed in his own silent fashion that he appreciated it. He even invited me once to share his afternoon walk, and although no word passed between us on this occasion, it was a mark of confidence which he had never shown to anyone before. He asked me also to index his library (it was one of the best private libraries in England), and I spent many hours in the evening in his presence, if not in his society, he reading at his desk and I sitting in a recess by the window reducing to order the chaos which existed among his books. In spite of these close relations I was never again asked to enter the chamber in the turret.
And then came my revulsion of feeling. A single incident changed all my sympathy to loathing, and made me realize that my employer still remained all that he had ever been, with the additional vice of hypocrisy. What happened was as follows.
One evening Miss Witherton had gone down to Broadway, the neighbouring village, to sing at a concert for some charity, and I, according to my promise, had walked over to escort her back. The drive sweeps round under the eastern turret, and I observed as I passed that the light was lit in the circular room. It was a summer evening, and the window, which was a little higher than our heads, was open. We were, as it happened, engrossed in our own conversation at the moment and we had paused upon the lawn which skirts the old turret, when suddenly something broke in upon our talk and turned our thoughts away from our own affairs.
It was a voice—the voice undoubtedly of a woman. It was low— so low that it was only in that still night air that we could have heard it, but, hushed as it was, there was no mistaking its feminine timbre. It spoke hurriedly, gaspingly for a few sentences, and then was silent—a piteous, breathless, imploring sort of voice. Miss Witherton and I stood for an instant staring at each other. Then we walked quickly in the direction of the hall-door.
“It came through the window,” I said.
“We must not play the part of eavesdroppers,” she answered. “We must forget that we have ever heard it.”
There was an absence of surprise in her manner which suggested a new idea to me.
“You have heard it before,” I cried.
“I could not help it. My own room is higher up on the same turret. It has happened frequently.”
“Who can the woman be?”
“I have no idea. I had rather not discuss it.”
Her voice was enough to show me what she thought. But granting that our employer led a double and dubious life, who could she be, this mysterious woman who kept him company in the old tower? I knew from my own inspection how bleak and bare a room it was. She certainly did not live there. But in that case where did she come from? It could not be anyone of the household. They were all under the vigilant eyes of Mrs. Stevens. The visitor must come from without. But how?
And then suddenly I remembered how ancient this building was, and how probable that some mediaeval passage existed in it. There is hardly an old castle without one. The mysterious room was the basement of the turret, so that if there were anything of the sort it would open through the floor. There were numerous cottages in the immediate vicinity. The other end of the secret passage might lie among some tangle of bramble in the neighbouring copse. I said nothing to anyone, but I felt that the secret of my employer lay within my power.
And the more convinced I was of this the more I marvelled at the manner in which he concealed his true nature. Often as I watched his austere figure, I asked myself if it were indeed possible that such a man should be living this double life, and I tried to persuade myself that my suspicions might after all prove to be ill-founded. But there was the female voice, there was the secret nightly rendezvous in the turret-chamber—how could such facts admit of an innocent interpretation. I conceived a horror of the man. I was filled with loathing at his deep, consistent hypocrisy.
Only once during all those months did I ever see him without that sad but impassive mask which he usually presented towards his fellow-man. For an instant I caught a glimpse of those volcanic fires which he had damped down so long. The occasion was an unworthy one, for the object of his wrath was none other than the aged charwoman whom I have already mentioned as being the one person who was allowed within his mysterious chamber. I was passing the corridor which led to the turret—for my own room lay in that direction—when I heard a sudden, startled scream, and merged in it the husky, growling note of a man who is inarticulate with passion. It was the snarl of a furious wild beast. Then I heard his voice thrilling with anger. “You would dare!” he cried. “You would dare to disobey my directions!” An instant later the charwoman passed me, flying down the passage, white-faced and tremulous, while the terrible voice thundered behind her. “Go to Mrs. Stevens for your money! Never set foot in Thorpe Place again!” Consumed with curiosity, I could not help following the woman, and found her round the corner leaning against the wall and palpitating like a frightened rabbit.
“What is the matter, Mrs. Brown?” I asked.
“It’s master!” she gasped. “Oh, ‘ow ‘e frightened me! If you had seen ‘is eyes, Mr. Colmore, sir. I thought ‘e would ‘ave been the death of me.”
“But what had you done?”
“Done, sir! Nothing. At least nothing to make so much of. Just laid my ‘and on that black box of ‘is—’adn’t even opened it, when in ‘e came and you ‘eard the way ‘e went on. I’ve lost my place, and glad I am of it, for I would never trust myself within reach of ‘im again.”
So it was the japanned box which was the cause of this outburst—the box from which he would never permit himself to be separated. What was the connection, or was there any connection between this and the secret visits of the lady whose voice I had overheard? Sir John Bollamore’s wrath was enduring as well as fiery, for from that day Mrs. Brown, the charwoman, vanished from our ken, and Thorpe Place knew her no more.
And now I wish to tell you the singular chance which solved all these strange questions and put my employer’s secret in my possession. The story may leave you with some lingering doubts as to whether my curiosity did not get the better of my honour, and whether I did not condescend to play the spy. If you choose to think so I cannot help it, but can only assure you that, improbable as it may appear, the matter came about exactly as I describe it.
The first stage in this denouement was that the small room in the turret became uninhabitable. This occurred through the fall of the worm-eaten oaken beam which supported the ceiling. Rotten with age, it snapped in the middle one morning, and brought down a quantity of plaster with it. Fortunately Sir John was not in the room at the time. His precious box was rescued from amongst the debris and brought into the library, where, henceforward, it was locked within his bureau. Sir John took no steps to repair the damage, and I never had an opportunity of searching for that secret passage, the existence of which I had surmised. As to the lady, I had thought that this would have brought her visits to an end, had I not one evening heard Mr. Richards asking Mrs. Stevens who the woman was whom he had overheard talking to Sir John in the library. I could not catch her reply, but I saw from her manner that it was not the first time that she had had to answer or avoid the same question.
“You’ve heard the voice, Colmore?” said the agent.
I confessed that I had.
“And what do YOU think of it?”
I shrugged my shoulders, and remarked that it was no business of mine.
“Come, come, you are just as curious as any of us. Is it a woman or not?”
“It is certainly a woman.”
“Which room did you hear it from?”
“From the turret-room, before the ceiling fell.”
“But I heard it from the library only last night. I passed the doors as I was going to bed, and I heard something wailing and praying just as plainly as I hear you. It may be a woman—”
“Why, what else COULD it be?”
He looked at me hard.
“There are more things in heaven and earth,” said he. “If it is a woman, how does she get there?”
“I don’t know.”
“No, nor I. But if it is the other thing—but there, for a practical business man at the end of the nineteenth century this is rather a ridiculous line of conversation.” He turned away, but I saw that he felt even more than he had said. To all the old ghost stories of Thorpe Place a new one was being added before our very eyes. It may by this time have taken its permanent place, for though an explanation came to me, it never reached the others.
And my explanation came in this way. I had suffered a sleepless night from neuralgia, and about midday I had taken a heavy dose of chlorodyne to alleviate the pain. At that time I was finishing the indexing of Sir John Bollamore’s library, and it was my custom to work there from five till seven. On this particular day I struggled against the double effect of my bad night and the narcotic. I have already mentioned that there was a recess in the library, and in this it was my habit to work. I settled down steadily to my task, but my weariness overcame me and, falling back upon the settee, I dropped into a heavy sleep.
How long I slept I do not know, but it was quite dark when I awoke. Confused by the chlorodyne which I had taken, I lay motionless in a semi-conscious state. The great room with its high walls covered with books loomed darkly all round me. A dim radiance from the moonlight came through the farther window, and against this lighter background I saw that Sir John Bollamore was sitting at his study table. His well-set head and clearly cut profile were sharply outlined against the glimmering square behind him. He bent as I watched him, and I heard the sharp turning of a key and the rasping of metal upon metal. As if in a dream I was vaguely conscious that this was the japanned box which stood in front of him, and that he had drawn something out of it, something squat and uncouth, which now lay before him upon the table. I never realized—it never occurred to my bemuddled and torpid brain that I was intruding upon his privacy, that he imagined himself to be alone in the room. And then, just as it rushed upon my horrified perceptions, and I had half risen to announce my presence, I heard a strange, crisp, metallic clicking, and then the voice.
Yes, it was a woman’s voice; there could not be a doubt of it. But a voice so charged with entreaty and with yearning love, that it will ring for ever in my ears. It came with a curious faraway tinkle, but every word was clear, though faint—very faint, for they were the last words of a dying woman.
“I am not really gone, John,” said the thin, gasping voice. “I am here at your very elbow, and shall be until we meet once more. I die happy to think that morning and night you will hear my voice. Oh, John, be strong, be strong, until we meet again.”
I say that I had risen in order to announce my presence, but I could not do so while the voice was sounding. I could only remain half lying, half sitting, paralysed, astounded, listening to those yearning distant musical words. And he—he was so absorbed that even if I had spoken he might not have heard me. But with the silence of the voice came my half articulated apologies and explanations. He sprang across the room, switched on the electric light, and in its white glare I saw him, his eyes gleaming with anger, his face twisted with passion, as the hapless charwoman may have seen him weeks before.
“Mr. Colmore!” he cried. “You here! What is the meaning of this, sir?”
With halting words I explained it all, my neuralgia, the narcotic, my luckless sleep and singular awakening. As he listened the glow of anger faded from his face, and the sad, impassive mask closed once more over his features.
“My secret is yours, Mr. Colmore,” said he. “I have only myself to blame for relaxing my precautions. Half confidences are worse than no confidences, and so you may know all since you know so much. The story may go where you will when I have passed away, but until then I rely upon your sense of honour that no human soul shall hear it from your lips. I am proud still—God help me!—or, at least, I am proud enough to resent that pity which this story would draw upon me. I have smiled at envy, and disregarded hatred, but pity is more than I can tolerate.
“You have heard the source from which the voice comes—that voice which has, as I understand, excited so much curiosity in my household. I am aware of the rumours to which it has given rise. These speculations, whether scandalous or superstitious, are such as I can disregard and forgive. What I should never forgive would be a disloyal spying and eavesdropping in order to satisfy an illicit curiosity. But of that, Mr. Colmore, I acquit you.
“When I was a young man, sir, many years younger than you are now, I was launched upon town without a friend or adviser, and with a purse which brought only too many false friends and false advisers to my side. I drank deeply of the wine of life—if there is a man living who has drunk more deeply he is not a man whom I envy. My purse suffered, my character suffered, my constitution suffered, stimulants became a necessity to me, I was a creature from whom my memory recoils. And it was at that time, the time of my blackest degradation, that God sent into my life the gentlest, sweetest spirit that ever descended as a ministering angel from above. She loved me, broken as I was, loved me, and spent her life in making a man once more of that which had degraded itself to the level of the beasts.
“But a fell disease struck her, and she withered away before my eyes. In the hour of her agony it was never of herself, of her own sufferings and her own death that she thought. It was all of me. The one pang which her fate brought to her was the fear that when her influence was removed I should revert to that which I had been. It was in vain that I made oath to her that no drop of wine would ever cross my lips. She knew only too well the hold that the devil had upon me—she who had striven so to loosen it— and it haunted her night and day the thought that my soul might again be within his grip.
“It was from some friend’s gossip of the sick room that she heard of this invention—this phonograph—and with the quick insight of a loving woman she saw how she might use it for her ends. She sent me to London to procure the best which money could buy. With her dying breath she gasped into it the words which have held me straight ever since. Lonely and broken, what else have I in all the world to uphold me? But it is enough. Please God, I shall face her without shame when He is pleased to reunite us! That is my secret, Mr. Colmore, and whilst I live I leave it in your keeping.”</t>
  </si>
  <si>
    <t>Babbitt</t>
  </si>
  <si>
    <t>Satire</t>
  </si>
  <si>
    <t xml:space="preserve">The towers of Zenith aspired above the morning mist; austere towers of 
steel and cement and limestone, sturdy as cliffs and delicate as silver 
rods. They were neither citadels nor churches, but frankly and 
beautifully office–buildings.
        The mist took pity on the fretted structures of earlier generations: 
the Post Office with its shingle–tortured mansard, the red brick 
minarets of hulking old houses, factories with stingy and sooted 
windows, wooden tenements colored like mud. The city was full of such 
grotesqueries, but the clean towers were thrusting them from the 
business center, and on the farther hills were shining new houses, 
homes—they seemed—for laughter and tranquillity.
        Over a concrete bridge fled a limousine of long sleek hood and 
noiseless engine. These people in evening clothes were returning from an
 all–night rehearsal of a Little Theater play, an artistic adventure 
considerably illuminated by champagne. Below the bridge curved a 
railroad, a maze of green and crimson lights. The New York Flyer boomed 
past, and twenty lines of polished steel leaped into the glare.
        In one of the skyscrapers the wires of the Associated Press were 
closing down. The telegraph operators wearily raised their celluloid 
eye–shades after a night of talking with Paris and Peking. Through the 
building crawled the scrubwomen, yawning, their old shoes slapping. The 
dawn mist spun away. Cues of men with lunch–boxes clumped toward the 
immensity of new factories, sheets of glass and hollow tile, glittering 
shops where five thousand men worked beneath one roof, pouring out the 
honest wares that would be sold up the Euphrates and across the veldt. 
The whistles rolled out in greeting a chorus cheerful as the April dawn;
 the song of labor in a city built—it seemed—for giants.
        II
        There was nothing of the giant in the aspect of the man who was 
beginning to awaken on the sleeping–porch of a Dutch Colonial house in 
that residential district of Zenith known as Floral Heights.
        His name was George F. Babbitt. He was forty–six years old now, in 
April, 1920, and he made nothing in particular, neither butter nor shoes
 nor poetry, but he was nimble in the calling of selling houses for more
 than people could afford to pay.
        His large head was pink, his brown hair thin and dry. His face was 
babyish in slumber, despite his wrinkles and the red spectacle–dents on 
the slopes of his nose. He was not fat but he was exceedingly well fed; 
his cheeks were pads, and the unroughened hand which lay helpless upon 
the khaki–colored blanket was slightly puffy. He seemed prosperous, 
extremely married and unromantic; and altogether unromantic appeared 
this sleeping–porch, which looked on one sizable elm, two respectable 
grass–plots, a cement driveway, and a corrugated iron garage. Yet 
Babbitt was again dreaming of the fairy child, a dream more romantic 
than scarlet pagodas by a silver sea.
        For years the fairy child had come to him. Where others saw but Georgie
 Babbitt, she discerned gallant youth. She waited for him, in the 
darkness beyond mysterious groves. When at last he could slip away from 
the crowded house he darted to her. His wife, his clamoring friends, 
sought to follow, but he escaped, the girl fleet beside him, and they 
crouched together on a shadowy hillside. She was so slim, so white, so 
eager! She cried that he was gay and valiant, that she would wait for 
him, that they would sail—
        Rumble and bang of the milk–truck.
        Babbitt moaned; turned over; struggled back toward his dream. He could 
see only her face now, beyond misty waters. The furnace–man slammed the 
basement door. A dog barked in the next yard. As Babbitt sank blissfully
 into a dim warm tide, the paper–carrier went by whistling, and the 
rolled–up Advocate thumped the front door. Babbitt roused, his stomach 
constricted with alarm. As he relaxed, he was pierced by the familiar 
and irritating rattle of some one cranking a Ford: snap–ah–ah, 
snap–ah–ah, snap–ah–ah. Himself a pious motorist, Babbitt cranked with 
the unseen driver, with him waited through taut hours for the roar of 
the starting engine, with him agonized as the roar ceased and again 
began the infernal patient snap–ah–ah—a round, flat sound, a shivering 
cold–morning sound, a sound infuriating and inescapable. Not till the 
rising voice of the motor told him that the Ford was moving was he 
released from the panting tension. He glanced once at his favorite tree,
 elm twigs against the gold patina of sky, and fumbled for sleep as for a
 drug. He who had been a boy very credulous of life was no longer 
greatly interested in the possible and improbable adventures of each new
 day.
        He escaped from reality till the alarm–clock rang, at seven–twenty.
        III
        It was the best of nationally advertised and quantitatively produced 
alarm–clocks, with all modern attachments, including cathedral chime, 
intermittent alarm, and a phosphorescent dial. Babbitt was proud of 
being awakened by such a rich device. Socially it was almost as 
creditable as buying expensive cord tires.
        He sulkily admitted now that there was no more escape, but he lay and 
detested the grind of the real–estate business, and disliked his family,
 and disliked himself for disliking them. The evening before, he had 
played poker at Vergil Gunch's till midnight, and after such holidays he
 was irritable before breakfast. It may have been the tremendous 
home–brewed beer of the prohibition–era and the cigars to which that 
beer enticed him; it may have been resentment of return from this fine, 
bold man–world to a restricted region of wives and stenographers, and of
 suggestions not to smoke so much.
        From the bedroom beside the sleeping–porch, his wife's detestably 
cheerful "Time to get up, Georgie boy," and the itchy sound, the brisk 
and scratchy sound, of combing hairs out of a stiff brush.
        He grunted; he dragged his thick legs, in faded baby–blue pajamas, from
 under the khaki blanket; he sat on the edge of the cot, running his 
fingers through his wild hair, while his plump feet mechanically felt 
for his slippers. He looked regretfully at the blanket—forever a 
suggestion to him of freedom and heroism. He had bought it for a camping
 trip which had never come off. It symbolized gorgeous loafing, gorgeous
 cursing, virile flannel shirts.
        He creaked to his feet, groaning at the waves of pain which passed 
behind his eyeballs. Though he waited for their scorching recurrence, he
 looked blurrily out at the yard. It delighted him, as always; it was 
the neat yard of a successful business man of Zenith, that is, it was 
perfection, and made him also perfect. He regarded the corrugated iron 
garage. For the three–hundred–and–sixty–fifth time in a year he 
reflected, "No class to that tin shack. Have to build me a frame garage.
 But by golly it's the only thing on the place that isn't up–to–date!" 
While he stared he thought of a community garage for his acreage 
development, Glen Oriole. He stopped puffing and jiggling. His arms were
 akimbo. His petulant, sleep–swollen face was set in harder lines. He 
suddenly seemed capable, an official, a man to contrive, to direct, to 
get things done.
        On the vigor of his idea he was carried down the hard, dean, unused–looking hall into the bathroom.
        Though the house was not large it had, like all houses on Floral 
Heights, an altogether royal bathroom of porcelain and glazed tile and 
metal sleek as silver. The towel–rack was a rod of clear glass set in 
nickel. The tub was long enough for a Prussian Guard, and above the set 
bowl was a sensational exhibit of tooth–brush holder, shaving–brush 
holder, soap–dish, sponge–dish, and medicine–cabinet, so glittering and 
so ingenious that they resembled an electrical instrument–board. But the
 Babbitt whose god was Modern Appliances was not pleased. The air of the
 bathroom was thick with the smell of a heathen toothpaste. "Verona been
 at it again! 'Stead of sticking to Lilidol, like I've re–peat–ed–ly 
asked her, she's gone and gotten some confounded stinkum stuff that 
makes you sick!"
        The bath–mat was wrinkled and the floor was wet. (His daughter Verona 
eccentrically took baths in the morning, now and then.) He slipped on 
the mat, and slid against the tub. He said "Damn!" Furiously he snatched
 up his tube of shaving–cream, furiously he lathered, with a belligerent
 slapping of the unctuous brush, furiously he raked his plump cheeks 
with a safety–razor. It pulled. The blade was dull. He said, 
"Damn—oh—oh—damn it!"
        He hunted through the medicine–cabinet for a packet of new razor–blades
 (reflecting, as invariably, "Be cheaper to buy one of these dinguses 
and strop your own blades,") and when he discovered the packet, behind 
the round box of bicarbonate of soda, he thought ill of his wife for 
putting it there and very well of himself for not saying "Damn." But he 
did say it, immediately afterward, when with wet and soap–slippery 
fingers he tried to remove the horrible little envelope and crisp 
clinging oiled paper from the new blade. Then there was the problem, 
oft–pondered, never solved, of what to do with the old blade, which 
might imperil the fingers of his young. As usual, he tossed it on top of
 the medicine–cabinet, with a mental note that some day he must remove 
the fifty or sixty other blades that were also temporarily, piled up 
there. He finished his shaving in a growing testiness increased by his 
spinning headache and by the emptiness in his stomach. When he was done,
 his round face smooth and streamy and his eyes stinging from soapy 
water, he reached for a towel. The family towels were wet, wet and 
clammy and vile, all of them wet, he found, as he blindly snatched 
them—his own face–towel, his wife's, Verona's, Ted's, Tinka's, and the 
lone bath–towel with the huge welt of initial. Then George F. Babbitt 
did a dismaying thing. He wiped his face on the guest–towel! It was a 
pansy–embroidered trifle which always hung there to indicate that the 
Babbitts were in the best Floral Heights society. No one had ever used 
it. No guest had ever dared to. Guests secretively took a corner of the 
nearest regular towel.
        He was raging, "By golly, here they go and use up all the towels, every
 doggone one of 'em, and they use 'em and get 'em all wet and sopping, 
and never put out a dry one for me—of course, I'm the goat!—and then I 
want one and—I'm the only person in the doggone house that's got the 
slightest doggone bit of consideration for other people and 
thoughtfulness and consider there may be others that may want to use the
 doggone bathroom after me and consider—"
        He was pitching the chill abominations into the bath–tub, pleased by 
the vindictiveness of that desolate flapping sound; and in the midst his
 wife serenely trotted in, observed serenely, "Why Georgie dear, what 
are you doing? Are you going to wash out the towels? Why, you needn't 
wash out the towels. Oh, Georgie, you didn't go and use the guest–towel,
 did you?"
        It is not recorded that he was able to answer.
        For the first time in weeks he was sufficiently roused by his wife to look at her.
        IV
        Myra Babbitt—Mrs. George F. Babbitt—was definitely mature. She had 
creases from the corners of her mouth to the bottom of her chin, and her
 plump neck bagged. But the thing that marked her as having passed the 
line was that she no longer had reticences before her husband, and no 
longer worried about not having reticences. She was in a petticoat now, 
and corsets which bulged, and unaware of being seen in bulgy corsets. 
She had become so dully habituated to married life that in her full 
matronliness she was as sexless as an anemic nun. She was a good woman, a
 kind woman, a diligent woman, but no one, save perhaps Tinka her 
ten–year–old, was at all interested in her or entirely aware that she 
was alive.
        After a rather thorough discussion of all the domestic and social 
aspects of towels she apologized to Babbitt for his having an alcoholic 
headache; and he recovered enough to endure the search for a B.V.D. 
undershirt which had, he pointed out, malevolently been concealed among 
his clean pajamas.
        He was fairly amiable in the conference on the brown suit.
        "What do you think, Myra?" He pawed at the clothes hunched on a chair 
in their bedroom, while she moved about mysteriously adjusting and 
patting her petticoat and, to his jaundiced eye, never seeming to get on
 with her dressing. "How about it? Shall I wear the brown suit another 
day?"
        "Well, it looks awfully nice on you."
        "I know, but gosh, it needs pressing."
        "That's so. Perhaps it does."
        "It certainly could stand being pressed, all right."
        "Yes, perhaps it wouldn't hurt it to be pressed."
        "But gee, the coat doesn't need pressing. No sense in having the whole darn suit pressed, when the coat doesn't need it."
        "That's so."
        "But the pants certainly need it, all right. Look at them—look at those wrinkles—the pants certainly do need pressing."
        "That's so. Oh, Georgie, why couldn't you wear the brown coat with the blue trousers we were wondering what we'd do with them?"
        "Good Lord! Did you ever in all my life know me to wear the coat of one
 suit and the pants of another? What do you think I am? A busted 
bookkeeper?"
        "Well, why don't you put on the dark gray suit to–day, and stop in at the tailor and leave the brown trousers?"
        "Well, they certainly need—Now where the devil is that gray suit? Oh, yes, here we are."
        He was able to get through the other crises of dressing with comparative resoluteness and calm.
        His first adornment was the sleeveless dimity B.V.D. undershirt, in 
which he resembled a small boy humorlessly wearing a cheesecloth tabard 
at a civic pageant. He never put on B.V.D.'s without thanking the God of
 Progress that he didn't wear tight, long, old–fashioned undergarments, 
like his father–in–law and partner, Henry Thompson. His second 
embellishment was combing and slicking back his hair. It gave him a 
tremendous forehead, arching up two inches beyond the former hair–line. 
But most wonder–working of all was the donning of his spectacles.
        There is character in spectacles—the pretentious tortoiseshell, the 
meek pince–nez of the school teacher, the twisted silver–framed glasses 
of the old villager. Babbitt's spectacles had huge, circular, frameless 
lenses of the very best glass; the ear–pieces were thin bars of gold. In
 them he was the modern business man; one who gave orders to clerks and 
drove a car and played occasional golf and was scholarly in regard to 
Salesmanship. His head suddenly appeared not babyish but weighty, and 
you noted his heavy, blunt nose, his straight mouth and thick, long 
upper lip, his chin overfleshy but strong; with respect you beheld him 
put on the rest of his uniform as a Solid Citizen.
        The gray suit was well cut, well made, and completely undistinguished. 
It was a standard suit. White piping on the V of the vest added a flavor
 of law and learning. His shoes were black laced boots, good boots, 
honest boots, standard boots, extraordinarily uninteresting boots. The 
only frivolity was in his purple knitted scarf. With considerable 
comment on the matter to Mrs. Babbitt (who, acrobatically fastening the 
back of her blouse to her skirt with a safety–pin, did not hear a word 
he said), he chose between the purple scarf and a tapestry effect with 
stringless brown harps among blown palms, and into it he thrust a 
snake–head pin with opal eyes.
        A sensational event was changing from the brown suit to the gray the 
contents of his pockets. He was earnest about these objects. They were 
of eternal importance, like baseball or the Republican Party. They 
included a fountain pen and a silver pencil (always lacking a supply of 
new leads) which belonged in the righthand upper vest pocket. Without 
them he would have felt naked. On his watch–chain were a gold penknife, 
silver cigar–cutter, seven keys (the use of two of which he had 
forgotten), and incidentally a good watch. Depending from the chain was a
 large, yellowish elk's–tooth–proclamation of his membership in the 
Brotherly and Protective Order of Elks. Most significant of all was his 
loose–leaf pocket note–book, that modern and efficient note–book which 
contained the addresses of people whom he had forgotten, prudent 
memoranda of postal money–orders which had reached their destinations 
months ago, stamps which had lost their mucilage, clippings of verses by
 T. Cholmondeley Frink and of the newspaper editorials from which 
Babbitt got his opinions and his polysyllables, notes to be sure and do 
things which he did not intend to do, and one curious inscription—D.S.S.
 D.M.Y.P.D.F.
        But he had no cigarette–case. No one had ever happened to give him one,
 so he hadn't the habit, and people who carried cigarette–cases he 
regarded as effeminate.
        Last, he stuck in his lapel the Boosters' Club button. With the 
conciseness of great art the button displayed two words: "Boosters–Pep!"
 It made Babbitt feel loyal and important. It associated him with Good 
Fellows, with men who were nice and human, and important in business 
circles. It was his V.C., his Legion of Honor ribbon, his Phi Beta Kappa
 key.
        With the subtleties of dressing ran other complex worries. "I feel kind
 of punk this morning," he said. "I think I had too much dinner last 
evening. You oughtn't to serve those heavy banana fritters."
        "But you asked me to have some."
        "I know, but—I tell you, when a fellow gets past forty he has to look 
after his digestion. There's a lot of fellows that don't take proper 
care of themselves. I tell you at forty a man's a fool or his doctor—I 
mean, his own doctor. Folks don't give enough attention to this matter 
of dieting. Now I think—Course a man ought to have a good meal after the
 day's work, but it would be a good thing for both of us if we took 
lighter lunches."
        "But Georgie, here at home I always do have a light lunch."
        "Mean to imply I make a hog of myself, eating down–town? Yes, sure! 
You'd have a swell time if you had to eat the truck that new steward 
hands out to us at the Athletic Club! But I certainly do feel out of 
sorts, this morning. Funny, got a pain down here on the left side—but 
no, that wouldn't be appendicitis, would it? Last night, when I was 
driving over to Verg Gunch's, I felt a pain in my stomach, too. Right 
here it was—kind of a sharp shooting pain. I—Where'd that dime go to? 
Why don't you serve more prunes at breakfast? Of course I eat an apple 
every evening—an apple a day keeps the doctor away—but still, you ought 
to have more prunes, and not all these fancy doodads."
        "The last time I had prunes you didn't eat them."
        "Well, I didn't feel like eating 'em, I suppose. Matter of fact, I 
think I did eat some of 'em. Anyway—I tell you it's mighty important 
to—I was saying to Verg Gunch, just last evening, most people don't take
 sufficient care of their diges—"
        "Shall we have the Gunches for our dinner, next week?"
        "Why sure; you bet."
        "Now see here, George: I want you to put on your nice dinner–jacket that evening."
        "Rats! The rest of 'em won't want to dress."
        "Of course they will. You remember when you didn't dress for the 
Littlefields' supper–party, and all the rest did, and how embarrassed 
you were."
        "Embarrassed, hell! I wasn't embarrassed. Everybody knows I can put on 
as expensive a Tux. as anybody else, and I should worry if I don't 
happen to have it on sometimes. All a darn nuisance, anyway. All right 
for a woman, that stays around the house all the time, but when a 
fellow's worked like the dickens all day, he doesn't want to go and 
hustle his head off getting into the soup–and–fish for a lot of folks 
that he's seen in just reg'lar ordinary clothes that same day."
        "You know you enjoy being seen in one. The other evening you admitted 
you were glad I'd insisted on your dressing. You said you felt a lot 
better for it. And oh, Georgie, I do wish you wouldn't say 'Tux.' It's 
'dinner–jacket.'"
        "Rats, what's the odds?"
        "Well, it's what all the nice folks say. Suppose Lucile McKelvey heard you calling it a 'Tux.'"
        "Well, that's all right now! Lucile McKelvey can't pull anything on me!
 Her folks are common as mud, even if her husband and her dad are 
millionaires! I suppose you're trying to rub in your exalted social 
position! Well, let me tell you that your revered paternal ancestor, 
Henry T., doesn't even call it a 'Tux.'! He calls it a 'bobtail jacket 
for a ringtail monkey,' and you couldn't get him into one unless you 
chloroformed him!"
        "Now don't be horrid, George."
        "Well, I don't want to be horrid, but Lord! you're getting as fussy as 
Verona. Ever since she got out of college she's been too rambunctious to
 live with—doesn't know what she wants—well, I know what she wants!—all 
she wants is to marry a millionaire, and live in Europe, and hold some 
preacher's hand, and simultaneously at the same time stay right here in 
Zenith and be some blooming kind of a socialist agitator or boss 
charity–worker or some damn thing! Lord, and Ted is just as bad! He 
wants to go to college, and he doesn't want to go to college. Only one 
of the three that knows her own mind is Tinka. Simply can't understand 
how I ever came to have a pair of shillyshallying children like Rone and
 Ted. I may not be any Rockefeller or James J. Shakespeare, but I 
certainly do know my own mind, and I do keep right on plugging along in 
the office and—Do you know the latest? Far as I can figure out, Ted's 
new bee is he'd like to be a movie actor and—And here I've told him a 
hundred times, if he'll go to college and law–school and make good, I'll
 set him up in business and—Verona just exactly as bad. Doesn't know 
what she wants. Well, well, come on! Aren't you ready yet? The girl rang
 the bell three minutes ago."
        V
        Before he followed his wife, Babbitt stood at the westernmost window of
 their room. This residential settlement, Floral Heights, was on a rise;
 and though the center of the city was three miles away—Zenith had 
between three and four hundred thousand inhabitants now—he could see the
 top of the Second National Tower, an Indiana limestone building of 
thirty–five stories.
        Its shining walls rose against April sky to a simple cornice like a 
streak of white fire. Integrity was in the tower, and decision. It bore 
its strength lightly as a tall soldier. As Babbitt stared, the 
nervousness was soothed from his face, his slack chin lifted in 
reverence. All he articulated was "That's one lovely sight!" but he was 
inspired by the rhythm of the city; his love of it renewed. He beheld 
the tower as a temple–spire of the religion of business, a faith 
passionate, exalted, surpassing common men; and as he clumped down to 
breakfast he whistled the ballad "Oh, by gee, by gosh, by jingo" as 
though it were a hymn melancholy and noble.
    </t>
  </si>
  <si>
    <t xml:space="preserve">Relieved of Babbitt's bumbling and the soft grunts with which his wife 
expressed the sympathy she was too experienced to feel and much too 
experienced not to show, their bedroom settled instantly into 
impersonality.
        It gave on the sleeping–porch. It served both of them as dressing–room,
 and on the coldest nights Babbitt luxuriously gave up the duty of being
 manly and retreated to the bed inside, to curl his toes in the warmth 
and laugh at the January gale.
        The room displayed a modest and pleasant color–scheme, after one of the
 best standard designs of the decorator who "did the interiors" for most
 of the speculative–builders' houses in Zenith. The walls were gray, the
 woodwork white, the rug a serene blue; and very much like mahogany was 
the furniture—the bureau with its great clear mirror, Mrs. Babbitt's 
dressing–table with toilet–articles of almost solid silver, the plain 
twin beds, between them a small table holding a standard electric 
bedside lamp, a glass for water, and a standard bedside book with 
colored illustrations—what particular book it was cannot be ascertained,
 since no one had ever opened it. The mattresses were firm but not hard,
 triumphant modern mattresses which had cost a great deal of money; the 
hot–water radiator was of exactly the proper scientific surface for the 
cubic contents of the room. The windows were large and easily opened, 
with the best catches and cords, and Holland roller–shades guaranteed 
not to crack. It was a masterpiece among bedrooms, right out of Cheerful
 Modern Houses for Medium Incomes. Only it had nothing to do with the 
Babbitts, nor with any one else. If people had ever lived and loved 
here, read thrillers at midnight and lain in beautiful indolence on a 
Sunday morning, there were no signs of it. It had the air of being a 
very good room in a very good hotel. One expected the chambermaid to 
come in and make it ready for people who would stay but one night, go 
without looking back, and never think of it again.
        Every second house in Floral Heights had a bedroom precisely like this.
        The Babbitts' house was five years old. It was all as competent and 
glossy as this bedroom. It had the best of taste, the best of 
inexpensive rugs, a simple and laudable architecture, and the latest 
conveniences. Throughout, electricity took the place of candles and 
slatternly hearth–fires. Along the bedroom baseboard were three plugs 
for electric lamps, concealed by little brass doors. In the halls were 
plugs for the vacuum cleaner, and in the living–room plugs for the piano
 lamp, for the electric fan. The trim dining–room (with its admirable 
oak buffet, its leaded–glass cupboard, its creamy plaster walls, its 
modest scene of a salmon expiring upon a pile of oysters) had plugs 
which supplied the electric percolator and the electric toaster.
        In fact there was but one thing wrong with the Babbitt house: It was not a home.
        II
        Often of a morning Babbitt came bouncing and jesting in to breakfast. 
But things were mysteriously awry to–day. As he pontifically tread the 
upper hall he looked into Verona's bedroom and protested, "What's the 
use of giving the family a high–class house when they don't appreciate 
it and tend to business and get down to brass tacks?"
        He marched upon them: Verona, a dumpy brown–haired girl of twenty–two, 
just out of Bryn Mawr, given to solicitudes about duty and sex and God 
and the unconquerable bagginess of the gray sports–suit she was now 
wearing. Ted—Theodore Roosevelt Babbitt—a decorative boy of seventeen. 
Tinka—Katherine—still a baby at ten, with radiant red hair and a thin 
skin which hinted of too much candy and too many ice cream sodas. 
Babbitt did not show his vague irritation as he tramped in. He really 
disliked being a family tyrant, and his nagging was as meaningless as it
 was frequent. He shouted at Tinka, "Well, kittiedoolie!" It was the 
only pet name in his vocabulary, except the "dear" and "hon." with which
 he recognized his wife, and he flung it at Tinka every morning.
        He gulped a cup of coffee in the hope of pacifying his stomach and his 
soul. His stomach ceased to feel as though it did not belong to him, but
 Verona began to be conscientious and annoying, and abruptly there 
returned to Babbitt the doubts regarding life and families and business 
which had clawed at him when his dream–life and the slim fairy girl had 
fled.
        Verona had for six months been filing–clerk at the Gruensberg Leather 
Company offices, with a prospect of becoming secretary to Mr. Gruensberg
 and thus, as Babbitt defined it, "getting some good out of your 
expensive college education till you're ready to marry and settle down."
        But now said Verona: "Father! I was talking to a classmate of mine 
that's working for the Associated Charities—oh, Dad, there's the 
sweetest little babies that come to the milk–station there!—and I feel 
as though I ought to be doing something worth while like that."
        "What do you mean 'worth while'? If you get to be Gruensberg's 
secretary—and maybe you would, if you kept up your shorthand and didn't 
go sneaking off to concerts and talkfests every evening—I guess you'll 
find thirty–five or forty bones a week worth while!"
        "I know, but—oh, I want to—contribute—I wish I were working in a 
settlement–house. I wonder if I could get one of the department–stores 
to let me put in a welfare–department with a nice rest–room and chintzes
 and wicker chairs and so on and so forth. Or I could—"
        "Now you look here! The first thing you got to understand is that all 
this uplift and flipflop and settlement–work and recreation is nothing 
in God's world but the entering wedge for socialism. The sooner a man 
learns he isn't going to be coddled, and he needn't expect a lot of free
 grub and, uh, all these free classes and flipflop and doodads for his 
kids unless he earns 'em, why, the sooner he'll get on the job and 
produce—produce—produce! That's what the country needs, and not all this
 fancy stuff that just enfeebles the will–power of the working man and 
gives his kids a lot of notions above their class. And you—if you'd tend
 to business instead of fooling and fussing—All the time! When I was a 
young man I made up my mind what I wanted to do, and stuck to it through
 thick and thin, and that's why I'm where I am to–day, and—Myra! What do
 you let the girl chop the toast up into these dinky little chunks for? 
Can't get your fist onto 'em. Half cold, anyway!"
        Ted Babbitt, junior in the great East Side High School, had been making
 hiccup–like sounds of interruption. He blurted now, "Say, Rone, you 
going to—"
        Verona whirled. "Ted! Will you kindly not interrupt us when we're talking about serious matters!"
        "Aw punk," said Ted judicially. "Ever since somebody slipped up and let
 you out of college, Ammonia, you been pulling these nut conversations 
about what–nots and so–on–and–so–forths. Are you going to—I want to use 
the car tonight."
        Babbitt snorted, "Oh, you do! May want it myself!" Verona protested, 
"Oh, you do, Mr. Smarty! I'm going to take it myself!" Tinka wailed, 
"Oh, papa, you said maybe you'd drive us down to Rosedale!" and Mrs. 
Babbitt, "Careful, Tinka, your sleeve is in the butter." They glared, 
and Verona hurled, "Ted, you're a perfect pig about the car!"
        "Course you're not! Not a–tall!" Ted could be maddeningly bland. "You 
just want to grab it off, right after dinner, and leave it in front of 
some skirt's house all evening while you sit and gas about lite'ature 
and the highbrows you're going to marry—if they only propose!"
        "Well, Dad oughtn't to EVER let you have it! You and those beastly 
Jones boys drive like maniacs. The idea of your taking the turn on 
Chautauqua Place at forty miles an hour!"
        "Aw, where do you get that stuff! You're so darn scared of the car that you drive up–hill with the emergency brake on!"
        "I do not! And you—Always talking about how much you know about motors,
 and Eunice Littlefield told me you said the battery fed the generator!"
        "You—why, my good woman, you don't know a generator from a 
differential." Not unreasonably was Ted lofty with her. He was a natural
 mechanic, a maker and tinkerer of machines; he lisped in blueprints for
 the blueprints came.
        "That'll do now!" Babbitt flung in mechanically, as he lighted the 
gloriously satisfying first cigar of the day and tasted the exhilarating
 drug of the Advocate–Times headlines.
        Ted negotiated: "Gee, honest, Rone, I don't want to take the old boat, 
but I promised couple o' girls in my class I'd drive 'em down to the 
rehearsal of the school chorus, and, gee, I don't want to, but a 
gentleman's got to keep his social engagements."
        "Well, upon my word! You and your social engagements! In high school!"
        "Oh, ain't we select since we went to that hen college! Let me tell you
 there isn't a private school in the state that's got as swell a bunch 
as we got in Gamma Digamma this year. There's two fellows that their 
dads are millionaires. Say, gee, I ought to have a car of my own, like 
lots of the fellows." Babbitt almost rose. "A car of your own! Don't you
 want a yacht, and a house and lot? That pretty nearly takes the cake! A
 boy that can't pass his Latin examinations, like any other boy ought 
to, and he expects me to give him a motor–car, and I suppose a 
chauffeur, and an areoplane maybe, as a reward for the hard work he puts
 in going to the movies with Eunice Littlefield! Well, when you see me 
giving you—"
        Somewhat later, after diplomacies, Ted persuaded Verona to admit that 
she was merely going to the Armory, that evening, to see the dog and cat
 show. She was then, Ted planned, to park the car in front of the 
candy–store across from the Armory and he would pick it up. There were 
masterly arrangements regarding leaving the key, and having the gasoline
 tank filled; and passionately, devotees of the Great God Motor, they 
hymned the patch on the spare inner–tube, and the lost jack–handle.
        Their truce dissolving, Ted observed that her friends were "a scream of
 a bunch–stuck–up gabby four–flushers." His friends, she indicated, were
 "disgusting imitation sports, and horrid little shrieking ignorant 
girls." Further: "It's disgusting of you to smoke cigarettes, and so on 
and so forth, and those clothes you've got on this morning, they're too 
utterly ridiculous—honestly, simply disgusting."
        Ted balanced over to the low beveled mirror in the buffet, regarded his
 charms, and smirked. His suit, the latest thing in Old Eli Togs, was 
skin–tight, with skimpy trousers to the tops of his glaring tan boots, a
 chorus–man waistline, pattern of an agitated check, and across the back
 a belt which belted nothing. His scarf was an enormous black silk wad. 
His flaxen hair was ice–smooth, pasted back without parting. When he 
went to school he would add a cap with a long vizor like a shovel–blade.
 Proudest of all was his waistcoat, saved for, begged for, plotted for; a
 real Fancy Vest of fawn with polka dots of a decayed red, the points 
astoundingly long. On the lower edge of it he wore a high–school button,
 a class button, and a fraternity pin.
        And none of it mattered. He was supple and swift and flushed; his eyes 
(which he believed to be cynical) were candidly eager. But he was not 
over–gentle. He waved his hand at poor dumpy Verona and drawled: "Yes, I
 guess we're pretty ridiculous and disgusticulus, and I rather guess our
 new necktie is some smear!"
        Babbitt barked: "It is! And while you're admiring yourself, let me tell
 you it might add to your manly beauty if you wiped some of that egg off
 your mouth!"
        Verona giggled, momentary victor in the greatest of Great Wars, which 
is the family war. Ted looked at her hopelessly, then shrieked at Tinka:
 "For the love o' Pete, quit pouring the whole sugar bowl on your corn 
flakes!"
        When Verona and Ted were gone and Tinka upstairs, Babbitt groaned to 
his wife: "Nice family, I must say! I don't pretend to be any baa–lamb, 
and maybe I'm a little cross–grained at breakfast sometimes, but the way
 they go on jab–jab–jabbering, I simply can't stand it. I swear, I feel 
like going off some place where I can get a little peace. I do think 
after a man's spent his lifetime trying to give his kids a chance and a 
decent education, it's pretty discouraging to hear them all the time 
scrapping like a bunch of hyenas and never—and never—Curious; here in 
the paper it says—Never silent for one mom—Seen the morning paper yet?"
        "No, dear." In twenty–three years of married life, Mrs. Babbitt had seen the paper before her husband just sixty–seven times.
        "Lots of news. Terrible big tornado in the South. Hard luck, all right.
 But this, say, this is corking! Beginning of the end for those fellows!
 New York Assembly has passed some bills that ought to completely outlaw
 the socialists! And there's an elevator–runners' strike in New York and
 a lot of college boys are taking their places. That's the stuff! And a 
mass–meeting in Birmingham's demanded that this Mick agitator, this 
fellow De Valera, be deported. Dead right, by golly! All these agitators
 paid with German gold anyway. And we got no business interfering with 
the Irish or any other foreign government. Keep our hands strictly off. 
And there's another well–authenticated rumor from Russia that Lenin is 
dead. That's fine. It's beyond me why we don't just step in there and 
kick those Bolshevik cusses out."
        "That's so," said Mrs. Babbitt.
        "And it says here a fellow was inaugurated mayor in overalls—a preacher, too! What do you think of that!"
        "Humph! Well!"
        He searched for an attitude, but neither as a Republican, a 
Presbyterian, an Elk, nor a real–estate broker did he have any doctrine 
about preacher–mayors laid down for him, so he grunted and went on. She 
looked sympathetic and did not hear a word. Later she would read the 
headlines, the society columns, and the department–store advertisements.
        "What do you know about this! Charley McKelvey still doing the sassiety
 stunt as heavy as ever. Here's what that gushy woman reporter says 
about last night:"
        Never is Society with the big, big S more flattered than when they are 
bidden to partake of good cheer at the distinguished and hospitable 
residence of Mr. and Mrs. Charles L. McKelvey as they were last night. 
Set in its spacious lawns and landscaping, one of the notable sights 
crowning Royal Ridge, but merry and homelike despite its mighty stone 
walls and its vast rooms famed for their decoration, their home was 
thrown open last night for a dance in honor of Mrs. McKelvey's notable 
guest, Miss J. Sneeth of Washington. The wide hall is so generous in its
 proportions that it made a perfect ballroom, its hardwood floor 
reflecting the charming pageant above its polished surface. Even the 
delights of dancing paled before the alluring opportunities for 
tete–a–tetes that invited the soul to loaf in the long library before 
the baronial fireplace, or in the drawing–room with its deep comfy 
armchairs, its shaded lamps just made for a sly whisper of pretty 
nothings all a deux; or even in the billiard room where one could take a
 cue and show a prowess at still another game than that sponsored by 
Cupid and Terpsichore.
        There was more, a great deal more, in the best urban journalistic style
 of Miss Elnora Pearl Bates, the popular society editor of the 
Advocate–Times. But Babbitt could not abide it. He grunted. He wrinkled 
the newspaper. He protested: "Can you beat it! I'm willing to hand a lot
 of credit to Charley McKelvey. When we were in college together, he was
 just as hard up as any of us, and he's made a million good bucks out of
 contracting and hasn't been any dishonester or bought any more city 
councils than was necessary. And that's a good house of his—though it 
ain't any 'mighty stone walls' and it ain't worth the ninety thousand it
 cost him. But when it comes to talking as though Charley McKelvey and 
all that booze–hoisting set of his are any blooming bunch of of, of 
Vanderbilts, why, it makes me tired!"
        Timidly from Mrs. Babbitt: "I would like to see the inside of their house though. It must be lovely. I've never been inside."
        "Well, I have! Lots of—couple of times. To see Chaz about business 
deals, in the evening. It's not so much. I wouldn't WANT to go there to 
dinner with that gang of, of high–binders. And I'll bet I make a whole 
lot more money than some of those tin–horns that spend all they got on 
dress–suits and haven't got a decent suit of underwear to their name! 
Hey! What do you think of this!"
        Mrs. Babbitt was strangely unmoved by the tidings from the Real Estate and Building column of the Advocate–Times:
              Ashtabula Street, 496—J. K. Dawson to
              Thomas Mullally, April 17, 15.7 X 112.2,
              mtg. $4000 . . . . . . . . . . . . . Nom
        And this morning Babbitt was too disquieted to entertain her with items
 from Mechanics' Liens, Mortgages Recorded, and Contracts Awarded. He 
rose. As he looked at her his eyebrows seemed shaggier than usual. 
Suddenly:
        "Yes, maybe—Kind of shame to not keep in touch with folks like the 
McKelveys. We might try inviting them to dinner, some evening. Oh, 
thunder, let's not waste our good time thinking about 'em! Our little 
bunch has a lot liver times than all those plutes. Just compare a real 
human like you with these neurotic birds like Lucile McKelvey—all 
highbrow talk and dressed up like a plush horse! You're a great old 
girl, hon.!"
        He covered his betrayal of softness with a complaining: "Say, don't let
 Tinka go and eat any more of that poison nutfudge. For Heaven's sake, 
try to keep her from ruining her digestion. I tell you, most folks don't
 appreciate how important it is to have a good digestion and regular 
habits. Be back 'bout usual time, I guess."
        He kissed her—he didn't quite kiss her—he laid unmoving lips against 
her unflushing cheek. He hurried out to the garage, muttering: "Lord, 
what a family! And now Myra is going to get pathetic on me because we 
don't train with this millionaire outfit. Oh, Lord, sometimes I'd like 
to quit the whole game. And the office worry and detail just as bad. And
 I act cranky and—I don't mean to, but I get—So darn tired!"
    </t>
  </si>
  <si>
    <t xml:space="preserve">To George F. Babbitt, as to most prosperous citizens of Zenith, his 
motor car was poetry and tragedy, love and heroism. The office was his 
pirate ship but the car his perilous excursion ashore.
        Among the tremendous crises of each day none was more dramatic than 
starting the engine. It was slow on cold mornings; there was the long, 
anxious whirr of the starter; and sometimes he had to drip ether into 
the cocks of the cylinders, which was so very interesting that at lunch 
he would chronicle it drop by drop, and orally calculate how much each 
drop had cost him.
        This morning he was darkly prepared to find something wrong, and he 
felt belittled when the mixture exploded sweet and strong, and the car 
didn't even brush the door–jamb, gouged and splintery with many 
bruisings by fenders, as he backed out of the garage. He was confused. 
He shouted "Morning!" to Sam Doppelbrau with more cordiality than he had
 intended.
        Babbitt's green and white Dutch Colonial house was one of three in that
 block on Chatham Road. To the left of it was the residence of Mr. 
Samuel Doppelbrau, secretary of an excellent firm of bathroom–fixture 
jobbers. His was a comfortable house with no architectural manners 
whatever; a large wooden box with a squat tower, a broad porch, and 
glossy paint yellow as a yolk. Babbitt disapproved of Mr. and Mrs. 
Doppelbrau as "Bohemian." From their house came midnight music and 
obscene laughter; there were neighborhood rumors of bootlegged whisky 
and fast motor rides. They furnished Babbitt with many happy evenings of
 discussion, during which he announced firmly, "I'm not strait–laced, 
and I don't mind seeing a fellow throw in a drink once in a while, but 
when it comes to deliberately trying to get away with a lot of 
hell–raising all the while like the Doppelbraus do, it's too rich for my
 blood!"
        On the other side of Babbitt lived Howard Littlefield, Ph.D., in a 
strictly modern house whereof the lower part was dark red tapestry 
brick, with a leaded oriel, the upper part of pale stucco like spattered
 clay, and the roof red–tiled. Littlefield was the Great Scholar of the 
neighborhood; the authority on everything in the world except babies, 
cooking, and motors. He was a Bachelor of Arts of Blodgett College, and a
 Doctor of Philosophy in economics of Yale. He was the 
employment–manager and publicity–counsel of the Zenith Street Traction 
Company. He could, on ten hours' notice, appear before the board of 
aldermen or the state legislature and prove, absolutely, with figures 
all in rows and with precedents from Poland and New Zealand, that the 
street–car company loved the Public and yearned over its employees; that
 all its stock was owned by Widows and Orphans; and that whatever it 
desired to do would benefit property–owners by increasing rental values,
 and help the poor by lowering rents. All his acquaintances turned to 
Littlefield when they desired to know the date of the battle of 
Saragossa, the definition of the word "sabotage," the future of the 
German mark, the translation of "hinc illae lachrimae," or the number of
 products of coal tar. He awed Babbitt by confessing that he often sat 
up till midnight reading the figures and footnotes in Government 
reports, or skimming (with amusement at the author's mistakes) the 
latest volumes of chemistry, archeology, and ichthyology.
        But Littlefield's great value was as a spiritual example. Despite his 
strange learnings he was as strict a Presbyterian and as firm a 
Republican as George F. Babbitt. He confirmed the business men in the 
faith. Where they knew only by passionate instinct that their system of 
industry and manners was perfect, Dr. Howard Littlefield proved it to 
them, out of history, economics, and the confessions of reformed 
radicals.
        Babbitt had a good deal of honest pride in being the neighbor of such a
 savant, and in Ted's intimacy with Eunice Littlefield. At sixteen 
Eunice was interested in no statistics save those regarding the ages and
 salaries of motion–picture stars, but—as Babbitt definitively put 
it—"she was her father's daughter."
        The difference between a light man like Sam Doppelbrau and a really 
fine character like Littlefield was revealed in their appearances. 
Doppelbrau was disturbingly young for a man of forty–eight. He wore his 
derby on the back of his head, and his red face was wrinkled with 
meaningless laughter. But Littlefield was old for a man of forty–two. He
 was tall, broad, thick; his gold–rimmed spectacles were engulfed in the
 folds of his long face; his hair was a tossed mass of greasy blackness;
 he puffed and rumbled as he talked; his Phi Beta Kappa key shone 
against a spotty black vest; he smelled of old pipes; he was altogether 
funereal and archidiaconal; and to real–estate brokerage and the jobbing
 of bathroom–fixtures he added an aroma of sanctity.
        This morning he was in front of his house, inspecting the grass parking
 between the curb and the broad cement sidewalk. Babbitt stopped his car
 and leaned out to shout "Mornin'!" Littlefield lumbered over and stood 
with one foot up on the running–board.
        "Fine morning," said Babbitt, lighting—illegally early—his second cigar of the day.
        "Yes, it's a mighty fine morning," said Littlefield.
        "Spring coming along fast now."
        "Yes, it's real spring now, all right," said Littlefield.
        "Still cold nights, though. Had to have a couple blankets, on the sleeping–porch last night."
        "Yes, it wasn't any too warm last night," said Littlefield.
        "But I don't anticipate we'll have any more real cold weather now."
        "No, but still, there was snow at Tiflis, Montana, yesterday," said the
 Scholar, "and you remember the blizzard they had out West three days 
ago—thirty inches of snow at Greeley, Colorado—and two years ago we had a
 snow–squall right here in Zenith on the twenty–fifth of April."
        "Is that a fact! Say, old man, what do you think about the Republican 
candidate? Who'll they nominate for president? Don't you think it's 
about time we had a real business administration?"
        "In my opinion, what the country needs, first and foremost, is a good, 
sound, business–like conduct of its affairs. What we need is—a business 
administration!" said Littlefield.
        "I'm glad to hear you say that! I certainly am glad to hear you say 
that! I didn't know how you'd feel about it, with all your associations 
with colleges and so on, and I'm glad you feel that way. What the 
country needs—just at this present juncture—is neither a college 
president nor a lot of monkeying with foreign affairs, but a good—sound 
economical—business—administration, that will give us a chance to have 
something like a decent turnover."
        "Yes. It isn't generally realized that even in China the schoolmen are 
giving way to more practical men, and of course you can see what that 
implies."
        "Is that a fact! Well, well!" breathed Babbitt, feeling much calmer, 
and much happier about the way things were going in the world. "Well, 
it's been nice to stop and parleyvoo a second. Guess I'll have to get 
down to the office now and sting a few clients. Well, so long, old man. 
See you tonight. So long."
        II
        They had labored, these solid citizens. Twenty years before, the hill 
on which Floral Heights was spread, with its bright roofs and immaculate
 turf and amazing comfort, had been a wilderness of rank second–growth 
elms and oaks and maples. Along the precise streets were still a few 
wooded vacant lots, and the fragment of an old orchard. It was brilliant
 to–day; the apple boughs were lit with fresh leaves like torches of 
green fire. The first white of cherry blossoms flickered down a gully, 
and robins clamored.
        Babbitt sniffed the earth, chuckled at the hysteric robins as he would 
have chuckled at kittens or at a comic movie. He was, to the eye, the 
perfect office–going executive—a well–fed man in a correct brown soft 
hat and frameless spectacles, smoking a large cigar, driving a good 
motor along a semi–suburban parkway. But in him was some genius of 
authentic love for his neighborhood, his city, his clan. The winter was 
over; the time was come for the building, the visible growth, which to 
him was glory. He lost his dawn depression; he was ruddily cheerful when
 he stopped on Smith Street to leave the brown trousers, and to have the
 gasoline–tank filled.
        The familiarity of the rite fortified him: the sight of the tall red 
iron gasoline–pump, the hollow–tile and terra–cotta garage, the window 
full of the most agreeable accessories—shiny casings, spark–plugs with 
immaculate porcelain jackets tire–chains of gold and silver. He was 
flattered by the friendliness with which Sylvester Moon, dirtiest and 
most skilled of motor mechanics, came out to serve him. "Mornin', Mr. 
Babbitt!" said Moon, and Babbitt felt himself a person of importance, 
one whose name even busy garagemen remembered—not one of these 
cheap–sports flying around in flivvers. He admired the ingenuity of the 
automatic dial, clicking off gallon by gallon; admired the smartness of 
the sign: "A fill in time saves getting stuck—gas to–day 31 cents"; 
admired the rhythmic gurgle of the gasoline as it flowed into the tank, 
and the mechanical regularity with which Moon turned the handle.
        "How much we takin' to–day?" asked Moon, in a manner which combined the
 independence of the great specialist, the friendliness of a familiar 
gossip, and respect for a man of weight in the community, like George F.
 Babbitt.
        "Fill 'er up."
        "Who you rootin' for for Republican candidate, Mr. Babbitt?"
        "It's too early to make any predictions yet. After all, there's still a
 good month and two weeks—no, three weeks—must be almost three 
weeks—well, there's more than six weeks in all before the Republican 
convention, and I feel a fellow ought to keep an open mind and give all 
the candidates a show—look 'em all over and size 'em up, and then decide
 carefully."
        "That's a fact, Mr. Babbitt."
        "But I'll tell you—and my stand on this is just the same as it was four
 years ago, and eight years ago, and it'll be my stand four years from 
now—yes, and eight years from now! What I tell everybody, and it can't 
be too generally understood, is that what we need first, last, and all 
the time is a good, sound business administration!"
        "By golly, that's right!"
        "How do those front tires look to you?"
        "Fine! Fine! Wouldn't be much work for garages if everybody looked after their car the way you do."
        "Well, I do try and have some sense about it." Babbitt paid his bill, 
said adequately, "Oh, keep the change," and drove off in an ecstasy of 
honest self–appreciation. It was with the manner of a Good Samaritan 
that he shouted at a respectable–looking man who was waiting for a 
trolley car, "Have a lift?" As the man climbed in Babbitt condescended, 
"Going clear down–town? Whenever I see a fellow waiting for a trolley, I
 always make it a practice to give him a lift—unless, of course, he 
looks like a bum."
        "Wish there were more folks that were so generous with their machines,"
 dutifully said the victim of benevolence. "Oh, no, 'tain't a question 
of generosity, hardly. Fact, I always feel—I was saying to my son just 
the other night—it's a fellow's duty to share the good things of this 
world with his neighbors, and it gets my goat when a fellow gets stuck 
on himself and goes around tooting his horn merely because he's 
charitable."
        The victim seemed unable to find the right answer. Babbitt boomed on:
        "Pretty punk service the Company giving us on these car–lines. Nonsense
 to only run the Portland Road cars once every seven minutes. Fellow 
gets mighty cold on a winter morning, waiting on a street corner with 
the wind nipping at his ankles."
        "That's right. The Street Car Company don't care a damn what kind of a deal they give us. Something ought to happen to 'em."
        Babbitt was alarmed. "But still, of course it won't do to just keep 
knocking the Traction Company and not realize the difficulties they're 
operating under, like these cranks that want municipal ownership. The 
way these workmen hold up the Company for high wages is simply a crime, 
and of course the burden falls on you and me that have to pay a 
seven–cent fare! Fact, there's remarkable service on all their 
lines—considering."
        "Well—" uneasily.
        "Darn fine morning," Babbitt explained. "Spring coming along fast."
        "Yes, it's real spring now."
        The victim had no originality, no wit, and Babbitt fell into a great 
silence and devoted himself to the game of beating trolley cars to the 
corner: a spurt, a tail–chase, nervous speeding between the huge yellow 
side of the trolley and the jagged row of parked motors, shooting past 
just as the trolley stopped—a rare game and valiant.
        And all the while he was conscious of the loveliness of Zenith. For 
weeks together he noticed nothing but clients and the vexing To Rent 
signs of rival brokers. To–day, in mysterious malaise, he raged or 
rejoiced with equal nervous swiftness, and to–day the light of spring 
was so winsome that he lifted his head and saw.
        He admired each district along his familiar route to the office: The 
bungalows and shrubs and winding irregular drive ways of Floral Heights.
 The one–story shops on Smith Street, a glare of plate–glass and new 
yellow brick; groceries and laundries and drug–stores to supply the more
 immediate needs of East Side housewives. The market gardens in Dutch 
Hollow, their shanties patched with corrugated iron and stolen doors. 
Billboards with crimson goddesses nine feet tall advertising cinema 
films, pipe tobacco, and talcum powder. The old "mansions" along Ninth 
Street, S. E., like aged dandies in filthy linen; wooden castles turned 
into boarding–houses, with muddy walks and rusty hedges, jostled by 
fast–intruding garages, cheap apartment–houses, and fruit–stands 
conducted by bland, sleek Athenians. Across the belt of railroad–tracks,
 factories with high–perched water–tanks and tall stacks–factories 
producing condensed milk, paper boxes, lighting–fixtures, motor cars. 
Then the business center, the thickening darting traffic, the crammed 
trolleys unloading, and high doorways of marble and polished granite.
        It was big—and Babbitt respected bigness in anything; in mountains, 
jewels, muscles, wealth, or words. He was, for a spring–enchanted 
moment, the lyric and almost unselfish lover of Zenith. He thought of 
the outlying factory suburbs; of the Chaloosa River with its strangely 
eroded banks; of the orchard–dappled Tonawanda Hills to the North, and 
all the fat dairy land and big barns and comfortable herds. As he 
dropped his passenger he cried, "Gosh, I feel pretty good this morning!"
        III
        Epochal as starting the car was the drama of parking it before he 
entered his office. As he turned from Oberlin Avenue round the corner 
into Third Street, N.E., he peered ahead for a space in the line of 
parked cars. He angrily just missed a space as a rival driver slid into 
it. Ahead, another car was leaving the curb, and Babbitt slowed up, 
holding out his hand to the cars pressing on him from behind, agitatedly
 motioning an old woman to go ahead, avoiding a truck which bore down on
 him from one side. With front wheels nicking the wrought–steel bumper 
of the car in front, he stopped, feverishly cramped his steering–wheel, 
slid back into the vacant space and, with eighteen inches of room, 
manoeuvered to bring the car level with the curb. It was a virile 
adventure masterfully executed. With satisfaction he locked a 
thief–proof steel wedge on the front wheel, and crossed the street to 
his real–estate office on the ground floor of the Reeves Building.
        The Reeves Building was as fireproof as a rock and as efficient as a 
typewriter; fourteen stories of yellow pressed brick, with clean, 
upright, unornamented lines. It was filled with the offices of lawyers, 
doctors, agents for machinery, for emery wheels, for wire fencing, for 
mining–stock. Their gold signs shone on the windows. The entrance was 
too modern to be flamboyant with pillars; it was quiet, shrewd, neat. 
Along the Third Street side were a Western Union Telegraph Office, the 
Blue Delft Candy Shop, Shotwell's Stationery Shop, and the 
Babbitt–Thompson Realty Company.
        Babbitt could have entered his office from the street, as customers 
did, but it made him feel an insider to go through the corridor of the 
building and enter by the back door. Thus he was greeted by the 
villagers.
        The little unknown people who inhabited the Reeves Building 
corridors—elevator–runners, starter, engineers, superintendent, and the 
doubtful–looking lame man who conducted the news and cigar stand—were in
 no way city–dwellers. They were rustics, living in a constricted 
valley, interested only in one another and in The Building. Their Main 
Street was the entrance hall, with its stone floor, severe marble 
ceiling, and the inner windows of the shops. The liveliest place on the 
street was the Reeves Building Barber Shop, but this was also Babbitt's 
one embarrassment. Himself, he patronized the glittering Pompeian Barber
 Shop in the Hotel Thornleigh, and every time he passed the Reeves 
shop—ten times a day, a hundred times—he felt untrue to his own village.
        Now, as one of the squirearchy, greeted with honorable salutations by 
the villagers, he marched into his office, and peace and dignity were 
upon him, and the morning's dissonances all unheard.
        They were heard again, immediately.
        Stanley Graff, the outside salesman, was talking on the telephone with 
tragic lack of that firm manner which disciplines clients: "Say, uh, I 
think I got just the house that would suit you—the Percival House, in 
Linton.... Oh, you've seen it. Well, how'd it strike you?... Huh? 
...Oh," irresolutely, "oh, I see."
        As Babbitt marched into his private room, a coop with semi–partition of
 oak and frosted glass, at the back of the office, he reflected how hard
 it was to find employees who had his own faith that he was going to 
make sales.
        There were nine members of the staff, besides Babbitt and his partner 
and father–in–law, Henry Thompson, who rarely came to the office. The 
nine were Stanley Graff, the outside salesman—a youngish man given to 
cigarettes and the playing of pool; old Mat Penniman, general utility 
man, collector of rents and salesman of insurance—broken, silent, gray; a
 mystery, reputed to have been a "crack" real–estate man with a firm of 
his own in haughty Brooklyn; Chester Kirby Laylock, resident salesman 
out at the Glen Oriole acreage development—an enthusiastic person with a
 silky mustache and much family; Miss Theresa McGoun, the swift and 
rather pretty stenographer; Miss Wilberta Bannigan, the thick, slow, 
laborious accountant and file–clerk; and four freelance part–time 
commission salesmen.
        As he looked from his own cage into the main room Babbitt mourned, 
"McGoun's a good stenog., smart's a whip, but Stan Graff and all those 
bums—" The zest of the spring morning was smothered in the stale office 
air.
        Normally he admired the office, with a pleased surprise that he should 
have created this sure lovely thing; normally he was stimulated by the 
clean newness of it and the air of bustle; but to–day it seemed flat—the
 tiled floor, like a bathroom, the ocher–colored metal ceiling, the 
faded maps on the hard plaster walls, the chairs of varnished pale oak, 
the desks and filing–cabinets of steel painted in olive drab. It was a 
vault, a steel chapel where loafing and laughter were raw sin.
        He hadn't even any satisfaction in the new water–cooler! And it was the
 very best of water–coolers, up–to–date, scientific, and right–thinking.
 It had cost a great deal of money (in itself a virtue). It possessed a 
non–conducting fiber ice–container, a porcelain water–jar (guaranteed 
hygienic), a drip–less non–clogging sanitary faucet, and machine–painted
 decorations in two tones of gold. He looked down the relentless stretch
 of tiled floor at the water–cooler, and assured himself that no tenant 
of the Reeves Building had a more expensive one, but he could not 
recapture the feeling of social superiority it had given him. He 
astoundingly grunted, "I'd like to beat it off to the woods right now. 
And loaf all day. And go to Gunch's again to–night, and play poker, and 
cuss as much as I feel like, and drink a hundred and nine–thousand 
bottles of beer."
        He sighed; he read through his mail; he shouted "Msgoun," which meant "Miss McGoun"; and began to dictate.
        This was his own version of his first letter:
        "Omar Gribble, send it to his office, Miss McGoun, yours of twentieth 
to hand and in reply would say look here, Gribble, I'm awfully afraid if
 we go on shilly–shallying like this we'll just naturally lose the Allen
 sale, I had Allen up on carpet day before yesterday and got right down 
to cases and think I can assure you—uh, uh, no, change that: all my 
experience indicates he is all right, means to do business, looked into 
his financial record which is fine—that sentence seems to be a little 
balled up, Miss McGoun; make a couple sentences out of it if you have 
to, period, new paragraph.
        "He is perfectly willing to pro rate the special assessment and strikes
 me, am dead sure there will be no difficulty in getting him to pay for 
title insurance, so now for heaven's sake let's get busy—no, make that: 
so now let's go to it and get down—no, that's enough—you can tie those 
sentences up a little better when you type 'em, Miss McGoun—your 
sincerely, etcetera."
        This is the version of his letter which he received, typed, from Miss McGoun that afternoon:
              BABBITT–THOMPSON REALTY CO.
              Homes for Folks
              Reeves Bldg., Oberlin Avenue &amp; 3d St., N.E
              Zenith
        Omar Gribble, Esq., 376 North American Building, Zenith.
        Dear Mr. Gribble:
        Your letter of the twentieth to hand. I must say I'm awfully afraid 
that if we go on shilly–shallying like this we'll just naturally lose 
the Allen sale. I had Allen up on the carpet day before yesterday, and 
got right down to cases. All my experience indicates that he means to do
 business. I have also looked into his financial record, which is fine.
        He is perfectly willing to pro rate the special assessment and there 
will be no difficulty in getting him to pay for title insurance.
        SO LET'S GO! Yours sincerely,
        As he read and signed it, in his correct flowing business–college hand,
 Babbitt reflected, "Now that's a good, strong letter, and clear's a 
bell. Now what the—I never told McGoun to make a third paragraph there! 
Wish she'd quit trying to improve on my dictation! But what I can't 
understand is: why can't Stan Graff or Chet Laylock write a letter like 
that? With punch! With a kick!"
        The most important thing he dictated that morning was the fortnightly 
form–letter, to be mimeographed and sent out to a thousand "prospects." 
It was diligently imitative of the best literary models of the day; of 
heart–to–heart–talk advertisements, "sales–pulling" letters, discourses 
on the "development of Will–power," and hand–shaking house–organs, as 
richly poured forth by the new school of Poets of Business. He had 
painfully written out a first draft, and he intoned it now like a poet 
delicate and distrait:
        SAY, OLD MAN! I just want to know can I do you a whaleuva favor? 
Honest! No kidding! I know you're interested in getting a house, not 
merely a place where you hang up the old bonnet but a love–nest for the 
wife and kiddies—and maybe for the flivver out beyant (be sure and spell
 that b–e–y–a–n–t, Miss McGoun) the spud garden. Say, did you ever stop 
to think that we're here to save you trouble? That's how we make a 
living—folks don't pay us for our lovely beauty! Now take a look:
        Sit right down at the handsome carved mahogany escritoire and shoot us 
in a line telling us just what you want, and if we can find it we'll 
come hopping down your lane with the good tidings, and if we can't, we 
won't bother you. To save your time, just fill out the blank enclosed. 
On request will also send blank regarding store properties in Floral 
Heights, Silver Grove, Linton, Bellevue, and all East Side residential 
districts.
        Yours for service,
        P.S.—Just a hint of some plums we can pick for you—some genuine bargains that came in to–day:
        SILVER GROVE.—Cute four–room California bungalow, a.m.i., garage, dandy
 shade tree, swell neighborhood, handy car line. $3700, $780 down and 
balance liberal, Babbitt–Thompson terms, cheaper than rent.
        DORCHESTER.—A corker! Artistic two–family house, all oak trim, parquet 
floors, lovely gas log, big porches, colonial, HEATED ALL–WEATHER 
GARAGE, a bargain at $11,250.
        Dictation over, with its need of sitting and thinking instead of 
bustling around and making a noise and really doing something, Babbitt 
sat creakily back in his revolving desk–chair and beamed on Miss McGoun.
 He was conscious of her as a girl, of black bobbed hair against demure 
cheeks. A longing which was indistinguishable from loneliness enfeebled 
him. While she waited, tapping a long, precise pencil–point on the 
desk–tablet, he half identified her with the fairy girl of his dreams. 
He imagined their eyes meeting with terrifying recognition; imagined 
touching her lips with frightened reverence and—She was chirping, "Any 
more, Mist' Babbitt?" He grunted, "That winds it up, I guess," and 
turned heavily away.
        For all his wandering thoughts, they had never been more intimate than 
this. He often reflected, "Nev' forget how old Jake Offutt said a wise 
bird never goes love–making in his own office or his own home. Start 
trouble. Sure. But—"
        In twenty–three years of married life he had peered uneasily at every 
graceful ankle, every soft shoulder; in thought he had treasured them; 
but not once had he hazarded respectability by adventuring. Now, as he 
calculated the cost of repapering the Styles house, he was restless 
again, discontented about nothing and everything, ashamed of his 
discontentment, and lonely for the fairy girl.
    </t>
  </si>
  <si>
    <t xml:space="preserve">It was a morning of artistic creation. Fifteen minutes after the purple
 prose of Babbitt's form–letter, Chester Kirby Laylock, the resident 
salesman at Glen Oriole, came in to report a sale and submit an 
advertisement. Babbitt disapproved of Laylock, who sang in choirs and 
was merry at home over games of Hearts and Old Maid. He had a tenor 
voice, wavy chestnut hair, and a mustache like a camel's–hair brush. 
Babbitt considered it excusable in a family–man to growl, "Seen this new
 picture of the kid—husky little devil, eh?" but Laylock's domestic 
confidences were as bubbling as a girl's.
        "Say, I think I got a peach of an ad for the Glen, Mr. Babbitt. Why 
don't we try something in poetry? Honest, it'd have wonderful 
pulling–power. Listen:
             'Mid pleasures and palaces,
              Wherever you may roam,
              You just provide the little bride
              And we'll provide the home.
        Do you get it? See—like 'Home Sweet Home.' Don't you—"
        "Yes, yes, yes, hell yes, of course I get it. But—Oh, I think we'd 
better use something more dignified and forceful, like 'We lead, others 
follow,' or 'Eventually, why not now?' Course I believe in using poetry 
and humor and all that junk when it turns the trick, but with a 
high–class restricted development like the Glen we better stick to the 
more dignified approach, see how I mean? Well, I guess that's all, this 
morning, Chet."
        II
        By a tragedy familiar to the world of art, the April enthusiasm of Chet
 Laylock served only to stimulate the talent of the older craftsman, 
George F. Babbitt. He grumbled to Stanley Graff, "That tan–colored voice
 of Chet's gets on my nerves," yet he was aroused and in one swoop he 
wrote:
        DO YOU RESPECT YOUR LOVED ONES?
        When the last sad rites of bereavement are over, do you know for 
certain that you have done your best for the Departed? You haven't 
unless they lie in the Cemetery Beautiful,
        LINDEN LANE
        the only strictly up–to–date burial place in or near Zenith, where 
exquisitely gardened plots look from daisy–dotted hill–slopes across the
 smiling fields of Dorchester.
              Sole agents
              BABBITT–THOMPSON REALTY COMPANY
              Reeves Building
        He rejoiced, "I guess that'll show Chan Mott and his weedy old Wildwood Cemetery something about modern merchandizing!"
        III
        He sent Mat Penniman to the recorder's office to dig out the names of 
the owners of houses which were displaying For Rent signs of other 
brokers; he talked to a man who desired to lease a store–building for a 
pool–room; he ran over the list of home–leases which were about to 
expire; he sent Thomas Bywaters, a street–car conductor who played at 
real estate in spare time, to call on side–street "prospects" who were 
unworthy the strategies of Stanley Graff. But he had spent his credulous
 excitement of creation, and these routine details annoyed him. One 
moment of heroism he had, in discovering a new way of stopping smoking.
        He stopped smoking at least once a month. He went through with it like 
the solid citizen he was: admitted the evils of tobacco, courageously 
made resolves, laid out plans to check the vice, tapered off his 
allowance of cigars, and expounded the pleasures of virtuousness to 
every one he met. He did everything, in fact, except stop smoking.
        Two months before, by ruling out a schedule, noting down the hour and 
minute of each smoke, and ecstatically increasing the intervals between 
smokes, he had brought himself down to three cigars a day. Then he had 
lost the schedule.
        A week ago he had invented a system of leaving his cigar–case and 
cigarette–box in an unused drawer at the bottom of the 
correspondence–file, in the outer office. "I'll just naturally be 
ashamed to go poking in there all day long, making a fool of myself 
before my own employees!" he reasoned. By the end of three days he was 
trained to leave his desk, walk to the file, take out and light a cigar,
 without knowing that he was doing it.
        This morning it was revealed to him that it had been too easy to open 
the file. Lock it, that was the thing! Inspired, he rushed out and 
locked up his cigars, his cigarettes, and even his box of safety 
matches; and the key to the file drawer he hid in his desk. But the 
crusading passion of it made him so tobacco–hungry that he immediately 
recovered the key, walked with forbidding dignity to the file, took out a
 cigar and a match—"but only one match; if ole cigar goes out, it'll by 
golly have to stay out!" Later, when the cigar did go out, he took one 
more match from the file, and when a buyer and a seller came in for a 
conference at eleven–thirty, naturally he had to offer them cigars. His 
conscience protested, "Why, you're smoking with them!" but he bullied 
it, "Oh, shut up! I'm busy now. Of course by–and–by—" There was no 
by–and–by, yet his belief that he had crushed the unclean habit made him
 feel noble and very happy. When he called up Paul Riesling he was, in 
his moral splendor, unusually eager.
        He was fonder of Paul Riesling than of any one on earth except himself 
and his daughter Tinka. They had been classmates, roommates, in the 
State University, but always he thought of Paul Riesling, with his dark 
slimness, his precisely parted hair, his nose–glasses, his hesitant 
speech, his moodiness, his love of music, as a younger brother, to be 
petted and protected. Paul had gone into his father's business, after 
graduation; he was now a wholesaler and small manufacturer of 
prepared–paper roofing. But Babbitt strenuously believed and lengthily 
announced to the world of Good Fellows that Paul could have been a great
 violinist or painter or writer. "Why say, the letters that boy sent me 
on his trip to the Canadian Rockies, they just absolutely make you see 
the place as if you were standing there. Believe me, he could have given
 any of these bloomin' authors a whale of a run for their money!"
        Yet on the telephone they said only:
        "South 343. No, no, no! I said SOUTH—South 343. Say, operator, what the
 dickens is the trouble? Can't you get me South 343? Why certainly 
they'll answer. Oh, Hello, 343? Wanta speak Mist' Riesling, Mist' 
Babbitt talking. . . 'Lo, Paul?"
        "Yuh."
        "'S George speaking."
        "Yuh."
        "How's old socks?"
        "Fair to middlin'. How 're you?"
        "Fine, Paulibus. Well, what do you know?"
        "Oh, nothing much."
        "Where you been keepin' yourself?"
        "Oh, just stickin' round. What's up, Georgie?"
        "How 'bout lil lunch 's noon?"
        "Be all right with me, I guess. Club?'
        "Yuh. Meet you there twelve–thirty."
        "A' right. Twelve–thirty. S' long, Georgie."
        IV
        His morning was not sharply marked into divisions. Interwoven with 
correspondence and advertisement–writing were a thousand nervous 
details: calls from clerks who were incessantly and hopefully seeking 
five furnished rooms and bath at sixty dollars a month; advice to Mat 
Penniman on getting money out of tenants who had no money.
        Babbitt's virtues as a real–estate broker—as the servant of society in 
the department of finding homes for families and shops for distributors 
of food—were steadiness and diligence. He was conventionally honest, he 
kept his records of buyers and sellers complete, he had experience with 
leases and titles and an excellent memory for prices. His shoulders were
 broad enough, his voice deep enough, his relish of hearty humor strong 
enough, to establish him as one of the ruling caste of Good Fellows. Yet
 his eventual importance to mankind was perhaps lessened by his large 
and complacent ignorance of all architecture save the types of houses 
turned out by speculative builders; all landscape gardening save the use
 of curving roads, grass, and six ordinary shrubs; and all the commonest
 axioms of economics. He serenely believed that the one purpose of the 
real–estate business was to make money for George F. Babbitt. True, it 
was a good advertisement at Boosters' Club lunches, and all the 
varieties of Annual Banquets to which Good Fellows were invited, to 
speak sonorously of Unselfish Public Service, the Broker's Obligation to
 Keep Inviolate the Trust of His Clients, and a thing called Ethics, 
whose nature was confusing but if you had it you were a High–class 
Realtor and if you hadn't you were a shyster, a piker, and a 
fly–by–night. These virtues awakened Confidence, and enabled you to 
handle Bigger Propositions. But they didn't imply that you were to be 
impractical and refuse to take twice the value of a house if a buyer was
 such an idiot that he didn't jew you down on the asking–price.
        Babbitt spoke well—and often—at these orgies of commercial 
righteousness about the "realtor's function as a seer of the future 
development of the community, and as a prophetic engineer clearing the 
pathway for inevitable changes"—which meant that a real–estate broker 
could make money by guessing which way the town would grow. This 
guessing he called Vision.
        In an address at the Boosters' Club he had admitted, "It is at once the
 duty and the privilege of the realtor to know everything about his own 
city and its environs. Where a surgeon is a specialist on every vein and
 mysterious cell of the human body, and the engineer upon electricity in
 all its phases, or every bolt of some great bridge majestically arching
 o'er a mighty flood, the realtor must know his city, inch by inch, and 
all its faults and virtues."
        Though he did know the market–price, inch by inch, of certain districts
 of Zenith, he did not know whether the police force was too large or 
too small, or whether it was in alliance with gambling and prostitution.
 He knew the means of fire–proofing buildings and the relation of 
insurance–rates to fire–proofing, but he did not know how many firemen 
there were in the city, how they were trained and paid, or how complete 
their apparatus. He sang eloquently the advantages of proximity of 
school–buildings to rentable homes, but he did not know—he did not know 
that it was worth while to know—whether the city schoolrooms were 
properly heated, lighted, ventilated, furnished; he did not know how the
 teachers were chosen; and though he chanted "One of the boasts of 
Zenith is that we pay our teachers adequately," that was because he had 
read the statement in the Advocate–Times. Himself, he could not have 
given the average salary of teachers in Zenith or anywhere else.
        He had heard it said that "conditions" in the County Jail and the 
Zenith City Prison were not very "scientific;" he had, with indignation 
at the criticism of Zenith, skimmed through a report in which the 
notorious pessimist Seneca Doane, the radical lawyer, asserted that to 
throw boys and young girls into a bull–pen crammed with men suffering 
from syphilis, delirium tremens, and insanity was not the perfect way of
 educating them. He had controverted the report by growling, "Folks that
 think a jail ought to be a bloomin' Hotel Thornleigh make me sick. If 
people don't like a jail, let 'em behave 'emselves and keep out of it. 
Besides, these reform cranks always exaggerate." That was the beginning 
and quite completely the end of his investigations into Zenith's 
charities and corrections; and as to the "vice districts" he brightly 
expressed it, "Those are things that no decent man monkeys with. 
Besides, smatter fact, I'll tell you confidentially: it's a protection 
to our daughters and to decent women to have a district where tough nuts
 can raise cain. Keeps 'em away from our own homes."
        As to industrial conditions, however, Babbitt had thought a great deal, and his opinions may be coordinated as follows:
        "A good labor union is of value because it keeps out radical unions, 
which would destroy property. No one ought to be forced to belong to a 
union, however. All labor agitators who try to force men to join a union
 should be hanged. In fact, just between ourselves, there oughtn't to be
 any unions allowed at all; and as it's the best way of fighting the 
unions, every business man ought to belong to an employers'–association 
and to the Chamber of Commerce. In union there is strength. So any 
selfish hog who doesn't join the Chamber of Commerce ought to be forced 
to."
        In nothing—as the expert on whose advice families moved to new 
neighborhoods to live there for a generation—was Babbitt more splendidly
 innocent than in the science of sanitation. He did not know a 
malaria–bearing mosquito from a bat; he knew nothing about tests of 
drinking water; and in the matters of plumbing and sewage he was as 
unlearned as he was voluble. He often referred to the excellence of the 
bathrooms in the houses he sold. He was fond of explaining why it was 
that no European ever bathed. Some one had told him, when he was 
twenty–two, that all cesspools were unhealthy, and he still denounced 
them. If a client impertinently wanted him to sell a house which had a 
cesspool, Babbitt always spoke about it—before accepting the house and 
selling it.
        When he laid out the Glen Oriole acreage development, when he ironed 
woodland and dipping meadow into a glenless, orioleless, sunburnt flat 
prickly with small boards displaying the names of imaginary streets, he 
righteously put in a complete sewage–system. It made him feel superior; 
it enabled him to sneer privily at the Martin Lumsen development, 
Avonlea, which had a cesspool; and it provided a chorus for the 
full–page advertisements in which he announced the beauty, convenience, 
cheapness, and supererogatory healthfulness of Glen Oriole. The only 
flaw was that the Glen Oriole sewers had insufficient outlet, so that 
waste remained in them, not very agreeably, while the Avonlea cesspool 
was a Waring septic tank.
        The whole of the Glen Oriole project was a suggestion that Babbitt, 
though he really did hate men recognized as swindlers, was not too 
unreasonably honest. Operators and buyers prefer that brokers should not
 be in competition with them as operators and buyers themselves, but 
attend to their clients' interests only. It was supposed that the 
Babbitt–Thompson Company were merely agents for Glen Oriole, serving the
 real owner, Jake Offutt, but the fact was that Babbitt and Thompson 
owned sixty–two per cent. of the Glen, the president and purchasing 
agent of the Zenith Street Traction Company owned twenty–eight per 
cent., and Jake Offutt (a gang–politician, a small manufacturer, a 
tobacco–chewing old farceur who enjoyed dirty politics, business 
diplomacy, and cheating at poker) had only ten per cent., which Babbitt 
and the Traction officials had given to him for "fixing" health 
inspectors and fire inspectors and a member of the State Transportation 
Commission.
        But Babbitt was virtuous. He advocated, though he did not practise, the
 prohibition of alcohol; he praised, though he did not obey, the laws 
against motor–speeding; he paid his debts; he contributed to the church,
 the Red Cross, and the Y. M. C. A.; he followed the custom of his clan 
and cheated only as it was sanctified by precedent; and he never 
descended to trickery—though, as he explained to Paul Riesling:
        "Course I don't mean to say that every ad I write is literally true or 
that I always believe everything I say when I give some buyer a good 
strong selling–spiel. You see—you see it's like this: In the first 
place, maybe the owner of the property exaggerated when he put it into 
my hands, and it certainly isn't my place to go proving my principal a 
liar! And then most folks are so darn crooked themselves that they 
expect a fellow to do a little lying, so if I was fool enough to never 
whoop the ante I'd get the credit for lying anyway! In self–defense I 
got to toot my own horn, like a lawyer defending a client—his bounden 
duty, ain't it, to bring out the poor dub's good points? Why, the Judge 
himself would bawl out a lawyer that didn't, even if they both knew the 
guy was guilty! But even so, I don't pad out the truth like Cecil 
Rountree or Thayer or the rest of these realtors. Fact, I think a fellow
 that's willing to deliberately up and profit by lying ought to be 
shot!"
        Babbitt's value to his clients was rarely better shown than this 
morning, in the conference at eleven–thirty between himself, Conrad 
Lyte, and Archibald Purdy.
        V
        Conrad Lyte was a real–estate speculator. He was a nervous speculator. 
Before he gambled he consulted bankers, lawyers, architects, contracting
 builders, and all of their clerks and stenographers who were willing to
 be cornered and give him advice. He was a bold entrepreneur, and he 
desired nothing more than complete safety in his investments, freedom 
from attention to details, and the thirty or forty per cent. profit 
which, according to all authorities, a pioneer deserves for his risks 
and foresight. He was a stubby man with a cap–like mass of short gray 
curls and clothes which, no matter how well cut, seemed shaggy. Below 
his eyes were semicircular hollows, as though silver dollars had been 
pressed against them and had left an imprint.
        Particularly and always Lyte consulted Babbitt, and trusted in his slow cautiousness.
        Six months ago Babbitt had learned that one Archibald Purdy, a grocer 
in the indecisive residential district known as Linton, was talking of 
opening a butcher shop beside his grocery. Looking up the ownership of 
adjoining parcels of land, Babbitt found that Purdy owned his present 
shop but did not own the one available lot adjoining. He advised Conrad 
Lyte to purchase this lot, for eleven thousand dollars, though an 
appraisal on a basis of rents did not indicate its value as above nine 
thousand. The rents, declared Babbitt, were too low; and by waiting they
 could make Purdy come to their price. (This was Vision.) He had to 
bully Lyte into buying. His first act as agent for Lyte was to increase 
the rent of the battered store–building on the lot. The tenant said a 
number of rude things, but he paid.
        Now, Purdy seemed ready to buy, and his delay was going to cost him ten
 thousand extra dollars—the reward paid by the community to Mr. Conrad 
Lyte for the virtue of employing a broker who had Vision and who 
understood Talking Points, Strategic Values, Key Situations, 
Underappraisals, and the Psychology of Salesmanship.
        Lyte came to the conference exultantly. He was fond of Babbitt, this 
morning, and called him "old hoss." Purdy, the grocer, a long–nosed man 
and solemn, seemed to care less for Babbitt and for Vision, but Babbitt 
met him at the street door of the office and guided him toward the 
private room with affectionate little cries of "This way, Brother 
Purdy!" He took from the correspondence–file the entire box of cigars 
and forced them on his guests. He pushed their chairs two inches forward
 and three inches back, which gave an hospitable note, then leaned back 
in his desk–chair and looked plump and jolly. But he spoke to the 
weakling grocer with firmness.
        "Well, Brother Purdy, we been having some pretty tempting offers from 
butchers and a slew of other folks for that lot next to your store, but I
 persuaded Brother Lyte that we ought to give you a shot at the property
 first. I said to Lyte, 'It'd be a rotten shame,' I said, 'if somebody 
went and opened a combination grocery and meat market right next door 
and ruined Purdy's nice little business.' Especially—" Babbitt leaned 
forward, and his voice was harsh, "—it would be hard luck if one of 
these cash–and–carry chain–stores got in there and started cutting 
prices below cost till they got rid of competition and forced you to the
 wall!"
        Purdy snatched his thin hands from his pockets, pulled up his trousers,
 thrust his hands back into his pockets, tilted in the heavy oak chair, 
and tried to look amused, as he struggled:
        "Yes, they're bad competition. But I guess you don't realize the 
Pulling Power that Personality has in a neighborhood business."
        The great Babbitt smiled. "That's so. Just as you feel, old man. We thought we'd give you first chance. All right then—"
        "Now look here!" Purdy wailed. "I know f'r a fact that a piece of 
property 'bout same size, right near, sold for less 'n eighty–five 
hundred, 'twa'n't two years ago, and here you fellows are asking me 
twenty–four thousand dollars! Why, I'd have to mortgage—I wouldn't mind 
so much paying twelve thousand but—Why good God, Mr. Babbitt, you're 
asking more 'n twice its value! And threatening to ruin me if I don't 
take it!"
        "Purdy, I don't like your way of talking! I don't like it one little 
bit! Supposing Lyte and I were stinking enough to want to ruin any 
fellow human, don't you suppose we know it's to our own selfish interest
 to have everybody in Zenith prosperous? But all this is beside the 
point. Tell you what we'll do: We'll come down to twenty–three 
thousand–five thousand down and the rest on mortgage—and if you want to 
wreck the old shack and rebuild, I guess I can get Lyte here to loosen 
up for a building–mortgage on good liberal terms. Heavens, man, we'd be 
glad to oblige you! We don't like these foreign grocery trusts any 
better 'n you do! But it isn't reasonable to expect us to sacrifice 
eleven thousand or more just for neighborliness, IS it! How about it, 
Lyte? You willing to come down?"
        By warmly taking Purdy's part, Babbitt persuaded the benevolent Mr. 
Lyte to reduce his price to twenty–one thousand dollars. At the right 
moment Babbitt snatched from a drawer the agreement he had had Miss 
McGoun type out a week ago and thrust it into Purdy's hands. He genially
 shook his fountain pen to make certain that it was flowing, handed it 
to Purdy, and approvingly watched him sign.
        The work of the world was being done. Lyte had made something over nine
 thousand dollars, Babbitt had made a four–hundred–and–fifty dollar 
commission, Purdy had, by the sensitive mechanism of modern finance, 
been provided with a business–building, and soon the happy inhabitants 
of Linton would have meat lavished upon them at prices only a little 
higher than those down–town.
        It had been a manly battle, but after it Babbitt drooped. This was the 
only really amusing contest he had been planning. There was nothing 
ahead save details of leases, appraisals, mortgages.
        He muttered, "Makes me sick to think of Lyte carrying off most of the 
profit when I did all the work, the old skinflint! And—What else have I 
got to do to–day?... Like to take a good long vacation. Motor trip. 
Something." He sprang up, rekindled by the thought of lunching with Paul
 Riesling.
    </t>
  </si>
  <si>
    <t xml:space="preserve">Babbitt's preparations for leaving the office to its feeble self during
 the hour and a half of his lunch–period were somewhat less elaborate 
than the plans for a general European war.
        He fretted to Miss McGoun, "What time you going to lunch? Well, make 
sure Miss Bannigan is in then. Explain to her that if Wiedenfeldt calls 
up, she's to tell him I'm already having the title traced. And oh, b' 
the way, remind me to–morrow to have Penniman trace it. Now if anybody 
comes in looking for a cheap house, remember we got to shove that Bangor
 Road place off onto somebody. If you need me, I'll be at the Athletic 
Club. And—uh—And—uh—I'll be back by two."
        He dusted the cigar–ashes off his vest. He placed a difficult 
unanswered letter on the pile of unfinished work, that he might not fail
 to attend to it that afternoon. (For three noons, now, he had placed 
the same letter on the unfinished pile.) He scrawled on a sheet of 
yellow backing–paper the memorandum: "See abt apt h drs," which gave him
 an agreeable feeling of having already seen about the apartment–house 
doors.
        He discovered that he was smoking another cigar. He threw it away, 
protesting, "Darn it, I thought you'd quit this darn smoking!" He 
courageously returned the cigar–box to the correspondence–file, locked 
it up, hid the key in a more difficult place, and raged, "Ought to take 
care of myself. And need more exercise—walk to the club, every single 
noon—just what I'll do—every noon–cut out this motoring all the time."
        The resolution made him feel exemplary. Immediately after it he decided that this noon it was too late to walk.
        It took but little more time to start his car and edge it into the 
traffic than it would have taken to walk the three and a half blocks to 
the club.
        II
        As he drove he glanced with the fondness of familiarity at the buildings.
        A stranger suddenly dropped into the business–center of Zenith could 
not have told whether he was in a city of Oregon or Georgia, Ohio or 
Maine, Oklahoma or Manitoba. But to Babbitt every inch was individual 
and stirring. As always he noted that the California Building across the
 way was three stories lower, therefore three stories less beautiful, 
than his own Reeves Building. As always when he passed the Parthenon 
Shoe Shine Parlor, a one–story hut which beside the granite and 
red–brick ponderousness of the old California Building resembled a 
bath–house under a cliff, he commented, "Gosh, ought to get my shoes 
shined this afternoon. Keep forgetting it." At the Simplex Office 
Furniture Shop, the National Cash Register Agency, he yearned for a 
dictaphone, for a typewriter which would add and multiply, as a poet 
yearns for quartos or a physician for radium.
        At the Nobby Men's Wear Shop he took his left hand off the 
steering–wheel to touch his scarf, and thought well of himself as one 
who bought expensive ties "and could pay cash for 'em, too, by golly;" 
and at the United Cigar Store, with its crimson and gold alertness, he 
reflected, "Wonder if I need some cigars—idiot—plumb forgot—going t' cut
 down my fool smoking." He looked at his bank, the Miners' and Drovers' 
National, and considered how clever and solid he was to bank with so 
marbled an establishment. His high moment came in the clash of traffic 
when he was halted at the corner beneath the lofty Second National 
Tower. His car was banked with four others in a line of steel restless 
as cavalry, while the cross town traffic, limousines and enormous 
moving–vans and insistent motor–cycles, poured by; on the farther 
corner, pneumatic riveters rang on the sun–plated skeleton of a new 
building; and out of this tornado flashed the inspiration of a familiar 
face, and a fellow Booster shouted, "H' are you, George!" Babbitt waved 
in neighborly affection, and slid on with the traffic as the policeman 
lifted his hand. He noted how quickly his car picked up. He felt 
superior and powerful, like a shuttle of polished steel darting in a 
vast machine.
        As always he ignored the next two blocks, decayed blocks not yet 
reclaimed from the grime and shabbiness of the Zenith of 1885. While he 
was passing the five–and–ten–cent store, the Dakota Lodging House, 
Concordia Hall with its lodge–rooms and the offices of fortune–tellers 
and chiropractors, he thought of how much money he made, and he boasted a
 little and worried a little and did old familiar sums:
        "Four hundred fifty plunks this morning from the Lyte deal. But taxes 
due. Let's see: I ought to pull out eight thousand net this year, and 
save fifteen hundred of that—no, not if I put up garage and—Let's see: 
six hundred and forty clear last month, and twelve times six–forty 
makes—makes—let see: six times twelve is seventy–two hundred and—Oh 
rats, anyway, I'll make eight thousand—gee now, that's not so bad; 
mighty few fellows pulling down eight thousand dollars a year—eight 
thousand good hard iron dollars—bet there isn't more than five per cent.
 of the people in the whole United States that make more than Uncle 
George does, by golly! Right up at the top of the heap! But—Way expenses
 are—Family wasting gasoline, and always dressed like millionaires, and 
sending that eighty a month to Mother—And all these stenographers and 
salesmen gouging me for every cent they can get—"
        The effect of his scientific budget–planning was that he felt at once 
triumphantly wealthy and perilously poor, and in the midst of these 
dissertations he stopped his car, rushed into a small 
news–and–miscellany shop, and bought the electric cigar–lighter which he
 had coveted for a week. He dodged his conscience by being jerky and 
noisy, and by shouting at the clerk, "Guess this will prett' near pay 
for itself in matches, eh?"
        It was a pretty thing, a nickeled cylinder with an almost silvery 
socket, to be attached to the dashboard of his car. It was not only, as 
the placard on the counter observed, "a dandy little refinement, lending
 the last touch of class to a gentleman's auto," but a priceless 
time–saver. By freeing him from halting the car to light a match, it 
would in a month or two easily save ten minutes.
        As he drove on he glanced at it. "Pretty nice. Always wanted one," he said wistfully. "The one thing a smoker needs, too."
        Then he remembered that he had given up smoking.
        "Darn it!" he mourned. "Oh well, I suppose I'll hit a cigar once in a 
while. And—Be a great convenience for other folks. Might make just the 
difference in getting chummy with some fellow that would put over a 
sale. And—Certainly looks nice there. Certainly is a mighty clever 
little jigger. Gives the last touch of refinement and class. I—By golly,
 I guess I can afford it if I want to! Not going to be the only member 
of this family that never has a single doggone luxury!"
        Thus, laden with treasure, after three and a half blocks of romantic adventure, he drove up to the club.
        III
        The Zenith Athletic Club is not athletic and it isn't exactly a club, 
but it is Zenith in perfection. It has an active and smoke–misted 
billiard room, it is represented by baseball and football teams, and in 
the pool and the gymnasium a tenth of the members sporadically try to 
reduce. But most of its three thousand members use it as a cafe in which
 to lunch, play cards, tell stories, meet customers, and entertain 
out–of town uncles at dinner. It is the largest club in the city, and 
its chief hatred is the conservative Union Club, which all sound members
 of the Athletic call "a rotten, snobbish, dull, expensive old hole—not 
one Good Mixer in the place—you couldn't hire me to join." Statistics 
show that no member of the Athletic has ever refused election to the 
Union, and of those who are elected, sixty–seven per cent. resign from 
the Athletic and are thereafter heard to say, in the drowsy sanctity of 
the Union lounge, "The Athletic would be a pretty good hotel, if it were
 more exclusive."
        The Athletic Club building is nine stories high, yellow brick with 
glassy roof–garden above and portico of huge limestone columns below. 
The lobby, with its thick pillars of porous Caen stone, its pointed 
vaulting, and a brown glazed–tile floor like well–baked bread–crust, is a
 combination of cathedral–crypt and rathskellar. The members rush into 
the lobby as though they were shopping and hadn't much time for it. Thus
 did Babbitt enter, and to the group standing by the cigar–counter he 
whooped, "How's the boys? How's the boys? Well, well, fine day!"
        Jovially they whooped back—Vergil Gunch, the coal–dealer, Sidney 
Finkelstein, the ladies'–ready–to–wear buyer for Parcher &amp; Stein's 
department–store, and Professor Joseph K. Pumphrey, owner of the Riteway
 Business College and instructor in Public Speaking, Business English, 
Scenario Writing, and Commercial Law. Though Babbitt admired this 
savant, and appreciated Sidney Finkelstein as "a mighty smart buyer and a
 good liberal spender," it was to Vergil Gunch that he turned with 
enthusiasm. Mr. Gunch was president of the Boosters' Club, a weekly 
lunch–club, local chapter of a national organization which promoted 
sound business and friendliness among Regular Fellows. He was also no 
less an official than Esteemed Leading Knight in the Benevolent and 
Protective Order of Elks, and it was rumored that at the next election 
he would be a candidate for Exalted Ruler. He was a jolly man, given to 
oratory and to chumminess with the arts. He called on the famous actors 
and vaudeville artists when they came to town, gave them cigars, 
addressed them by their first names, and—sometimes—succeeded in bringing
 them to the Boosters' lunches to give The Boys a Free Entertainment. He
 was a large man with hair en brosse, and he knew the latest jokes, but 
he played poker close to the chest. It was at his party that Babbitt had
 sucked in the virus of to–day's restlessness.
        Gunch shouted, "How's the old Bolsheviki? How do you feel, the morning after the night before?"
        "Oh, boy! Some head! That was a regular party you threw, Verg! Hope you
 haven't forgotten I took that last cute little jack–pot!" Babbitt 
bellowed. (He was three feet from Gunch.)
        "That's all right now! What I'll hand you next time, Georgie! Say, juh 
notice in the paper the way the New York Assembly stood up to the Reds?"
        "You bet I did. That was fine, eh? Nice day to–day."
        "Yes, it's one mighty fine spring day, but nights still cold."
        "Yeh, you're right they are! Had to have coupla blankets last night, 
out on the sleeping–porch. Say, Sid," Babbitt turned to Finkelstein, the
 buyer, "got something wanta ask you about. I went out and bought me an 
electric cigar–lighter for the car, this noon, and—"
        "Good hunch!" said Finkelstein, while even the learned Professor 
Pumphrey, a bulbous man with a pepper–and–salt cutaway and a pipe–organ 
voice, commented, "That makes a dandy accessory. Cigar–lighter gives 
tone to the dashboard."
        "Yep, finally decided I'd buy me one. Got the best on the market, the 
clerk said it was. Paid five bucks for it. Just wondering if I got 
stuck. What do they charge for 'em at the store, Sid?"
        Finkelstein asserted that five dollars was not too great a sum, not for
 a really high–class lighter which was suitably nickeled and provided 
with connections of the very best quality. "I always say—and believe me,
 I base it on a pretty fairly extensive mercantile experience—the best 
is the cheapest in the long run. Of course if a fellow wants to be a Jew
 about it, he can get cheap junk, but in the long RUN, the cheapest 
thing is—the best you can get! Now you take here just th' other day: I 
got a new top for my old boat and some upholstery, and I paid out a 
hundred and twenty–six fifty, and of course a lot of fellows would say 
that was too much—Lord, if the Old Folks—they live in one of these hick 
towns up–state and they simply can't get onto the way a city fellow's 
mind works, and then, of course, they're Jews, and they'd lie right down
 and die if they knew Sid had anted up a hundred and twenty–six bones. 
But I don't figure I was stuck, George, not a bit. Machine looks brand 
new now—not that it's so darned old, of course; had it less 'n three 
years, but I give it hard service; never drive less 'n a hundred miles 
on Sunday and, uh—Oh, I don't really think you got stuck, George. In the
 LONG run, the best is, you might say, it's unquestionably the 
cheapest."
        "That's right," said Vergil Gunch. "That's the way I look at it. If a 
fellow is keyed up to what you might call intensive living, the way you 
get it here in Zenith—all the hustle and mental activity that's going on
 with a bunch of live–wires like the Boosters and here in the Z.A.C., 
why, he's got to save his nerves by having the best."
        Babbitt nodded his head at every fifth word in the roaring rhythm; and 
by the conclusion, in Gunch's renowned humorous vein, he was enchanted:
        "Still, at that, George, don't know's you can afford it. I've heard 
your business has been kind of under the eye of the gov'ment since you 
stole the tail of Eathorne Park and sold it!"
        "Oh, you're a great little josher, Verg. But when it comes to kidding, 
how about this report that you stole the black marble steps off the 
post–office and sold 'em for high–grade coal!" In delight Babbitt patted
 Gunch's back, stroked his arm.
        "That's all right, but what I want to know is: who's the real–estate shark that bought that coal for his apartment–houses?"
        "I guess that'll hold you for a while, George!" said Finkelstein. "I'll
 tell you, though, boys, what I did hear: George's missus went into the 
gents' wear department at Parcher's to buy him some collars, and before 
she could give his neck–size the clerk slips her some thirteens. 'How 
juh know the size?' says Mrs. Babbitt, and the clerk says, 'Men that let
 their wives buy collars for 'em always wear thirteen, madam.' How's 
that! That's pretty good, eh? How's that, eh? I guess that'll about fix 
you, George!"
        "I—I—" Babbitt sought for amiable insults in answer. He stopped, stared
 at the door. Paul Riesling was coming in. Babbitt cried, "See you 
later, boys," and hastened across the lobby. He was, just then, neither 
the sulky child of the sleeping–porch, the domestic tyrant of the 
breakfast table, the crafty money–changer of the Lyte–Purdy conference, 
nor the blaring Good Fellow, the Josher and Regular Guy, of the Athletic
 Club. He was an older brother to Paul Riesling, swift to defend him, 
admiring him with a proud and credulous love passing the love of women. 
Paul and he shook hands solemnly; they smiled as shyly as though they 
had been parted three years, not three days—and they said:
        "How's the old horse–thief?"
        "All right, I guess. How're you, you poor shrimp?"
        "I'm first–rate, you second–hand hunk o' cheese."
        Reassured thus of their high fondness, Babbitt grunted, "You're a fine 
guy, you are! Ten minutes late!" Riesling snapped, "Well, you're lucky 
to have a chance to lunch with a gentleman!" They grinned and went into 
the Neronian washroom, where a line of men bent over the bowls inset 
along a prodigious slab of marble as in religious prostration before 
their own images in the massy mirror. Voices thick, satisfied, 
authoritative, hurtled along the marble walls, bounded from the ceiling 
of lavender–bordered milky tiles, while the lords of the city, the 
barons of insurance and law and fertilizers and motor tires, laid down 
the law for Zenith; announced that the day was warm–indeed, indisputably
 of spring; that wages were too high and the interest on mortgages too 
low; that Babe Ruth, the eminent player of baseball, was a noble man; 
and that "those two nuts at the Climax Vaudeville Theater this week 
certainly are a slick pair of actors." Babbitt, though ordinarily his 
voice was the surest and most episcopal of all, was silent. In the 
presence of the slight dark reticence of Paul Riesling, he was awkward, 
he desired to be quiet and firm and deft.
        The entrance lobby of the Athletic Club was Gothic, the washroom Roman 
Imperial, the lounge Spanish Mission, and the reading–room in Chinese 
Chippendale, but the gem of the club was the dining–room, the 
masterpiece of Ferdinand Reitman, Zenith's busiest architect. It was 
lofty and half–timbered, with Tudor leaded casements, an oriel, a 
somewhat musicianless musicians'–gallery, and tapestries believed to 
illustrate the granting of Magna Charta. The open beams had been 
hand–adzed at Jake Offutt's car–body works, the hinge; were of 
hand–wrought iron, the wainscot studded with handmade wooden pegs, and 
at one end of the room was a heraldic and hooded stone fireplace which 
the club's advertising–pamphlet asserted to be not only larger than any 
of the fireplaces in European castles but of a draught incomparably more
 scientific. It was also much cleaner, as no fire had ever been built in
 it.
        Half of the tables were mammoth slabs which seated twenty or thirty 
men. Babbitt usually sat at the one near the door, with a group 
including Gunch, Finkelstein, Professor Pumphrey, Howard Littlefield, 
his neighbor, T. Cholmondeley Frink, the poet and advertising–agent, and
 Orville Jones, whose laundry was in many ways the best in Zenith. They 
composed a club within the club, and merrily called themselves "The 
Roughnecks." To–day as he passed their table the Roughnecks greeted him,
 "Come on, sit in! You 'n' Paul too proud to feed with poor folks? 
Afraid somebody might stick you for a bottle of Bevo, George? Strikes me
 you swells are getting awful darn exclusive!"
        He thundered, "You bet! We can't afford to have our reps ruined by 
being seen with you tightwads!" and guided Paul to one of the small 
tables beneath the musicians'–gallery. He felt guilty. At the Zenith 
Athletic Club, privacy was very bad form. But he wanted Paul to himself.
        That morning he had advocated lighter lunches and now he ordered 
nothing but English mutton chop, radishes, peas, deep–dish apple pie, a 
bit of cheese, and a pot of coffee with cream, adding, as he did 
invariably, "And uh—Oh, and you might give me an order of French fried 
potatoes." When the chop came he vigorously peppered it and salted it. 
He always peppered and salted his meat, and vigorously, before tasting 
it.
        Paul and he took up the spring–like quality of the spring, the virtues 
of the electric cigar–lighter, and the action of the New York State 
Assembly. It was not till Babbitt was thick and disconsolate with mutton
 grease that he flung out:
        "I wound up a nice little deal with Conrad Lyte this morning that put 
five hundred good round plunks in my pocket. Pretty nice—pretty nice! 
And yet—I don't know what's the matter with me to–day. Maybe it's an 
attack of spring fever, or staying up too late at Verg Gunch's, or maybe
 it's just the winter's work piling up, but I've felt kind of down in 
the mouth all day long. Course I wouldn't beef about it to the fellows 
at the Roughnecks' Table there, but you—Ever feel that way, Paul? Kind 
of comes over me: here I've pretty much done all the things I ought to; 
supported my family, and got a good house and a six–cylinder car, and 
built up a nice little business, and I haven't any vices 'specially, 
except smoking—and I'm practically cutting that out, by the way. And I 
belong to the church, and play enough golf to keep in trim, and I only 
associate with good decent fellows. And yet, even so, I don't know that 
I'm entirely satisfied!"
        It was drawled out, broken by shouts from the neighboring tables, by 
mechanical love–making to the waitress, by stertorous grunts as the 
coffee filled him with dizziness and indigestion. He was apologetic and 
doubtful, and it was Paul, with his thin voice, who pierced the fog:
        "Good Lord, George, you don't suppose it's any novelty to me to find 
that we hustlers, that think we're so all–fired successful, aren't 
getting much out of it? You look as if you expected me to report you as 
seditious! You know what my own life's been."
        "I know, old man."
        "I ought to have been a fiddler, and I'm a pedler of tar–roofing! And 
Zilla—Oh, I don't want to squeal, but you know as well as I do about how
 inspiring a wife she is.... Typical instance last evening: We went to 
the movies. There was a big crowd waiting in the lobby, us at the 
tail–end. She began to push right through it with her 'Sir, how dare 
you?' manner—Honestly, sometimes when I look at her and see how she's 
always so made up and stinking of perfume and looking for trouble and 
kind of always yelping, 'I tell yuh I'm a lady, damn yuh!'—why, I want 
to kill her! Well, she keeps elbowing through the crowd, me after her, 
feeling good and ashamed, till she's almost up to the velvet rope and 
ready to be the next let in. But there was a little squirt of a man 
there—probably been waiting half an hour—I kind of admired the little 
cuss—and he turns on Zilla and says, perfectly polite, 'Madam, why are 
you trying to push past me?' And she simply—God, I was so ashamed!—she 
rips out at him, 'You're no gentleman,' and she drags me into it and 
hollers, 'Paul, this person insulted me!' and the poor skate he got 
ready to fight.
        "I made out I hadn't heard them—sure! same as you wouldn't hear a 
boiler–factory!—and I tried to look away—I can tell you exactly how 
every tile looks in the ceiling of that lobby; there's one with brown 
spots on it like the face of the devil—and all the time the people 
there—they were packed in like sardines—they kept making remarks about 
us, and Zilla went right on talking about the little chap, and 
screeching that 'folks like him oughtn't to be admitted in a place 
that's SUPPOSED to be for ladies and gentlemen,' and 'Paul, will you 
kindly call the manager, so I can report this dirty rat?' and—Oof! Maybe
 I wasn't glad when I could sneak inside and hide in the dark!
        "After twenty–four years of that kind of thing, you don't expect me to 
fall down and foam at the mouth when you hint that this sweet, clean, 
respectable, moral life isn't all it's cracked up to be, do you? I can't
 even talk about it, except to you, because anybody else would think I 
was yellow. Maybe I am. Don't care any longer.... Gosh, you've had to 
stand a lot of whining from me, first and last, Georgie!"
        "Rats, now, Paul, you've never really what you could call whined. 
Sometimes—I'm always blowing to Myra and the kids about what a whale of a
 realtor I am, and yet sometimes I get a sneaking idea I'm not such a 
Pierpont Morgan as I let on to be. But if I ever do help by jollying you
 along, old Paulski, I guess maybe Saint Pete may let me in after all!"
        "Yuh, you're an old blow–hard, Georgie, you cheerful cut–throat, but you've certainly kept me going."
        "Why don't you divorce Zilla?"
        "Why don't I! If I only could! If she'd just give me the chance! You 
couldn't hire her to divorce me, no, nor desert me. She's too fond of 
her three squares and a few pounds of nut–center chocolates in between. 
If she'd only be what they call unfaithful to me! George, I don't want 
to be too much of a stinker; back in college I'd 've thought a man who 
could say that ought to be shot at sunrise. But honestly, I'd be tickled
 to death if she'd really go making love with somebody. Fat chance! Of 
course she'll flirt with anything—you know how she holds hands and 
laughs—that laugh—that horrible brassy laugh—the way she yaps, 'You 
naughty man, you better be careful or my big husband will be after 
you!'—and the guy looking me over and thinking, 'Why, you cute little 
thing, you run away now or I'll spank you!' And she'll let him go just 
far enough so she gets some excitement out of it and then she'll begin 
to do the injured innocent and have a beautiful time wailing, 'I didn't 
think you were that kind of a person.' They talk about these 
demi–vierges in stories—"
        "These WHATS?"
        "—but the wise, hard, corseted, old married women like Zilla are worse 
than any bobbed–haired girl that ever went boldly out into this–here 
storm of life—and kept her umbrella slid up her sleeve! But rats, you 
know what Zilla is. How she nags—nags—nags. How she wants everything I 
can buy her, and a lot that I can't, and how absolutely unreasonable she
 is, and when I get sore and try to have it out with her she plays the 
Perfect Lady so well that even I get fooled and get all tangled up in a 
lot of 'Why did you say's' and 'I didn't mean's.' I'll tell you, 
Georgie: You know my tastes are pretty fairly simple—in the matter of 
food, at least. Course, as you're always complaining, I do like decent 
cigars—not those Flor de Cabagos you're smoking—"
        "That's all right now! That's a good two–for. By the way, Paul, did I tell you I decided to practically cut out smok—"
        "Yes you—At the same time, if I can't get what I like, why, I can do 
without it. I don't mind sitting down to burnt steak, with canned 
peaches and store cake for a thrilling little dessert afterwards, but I 
do draw the line at having to sympathize with Zilla because she's so 
rotten bad–tempered that the cook has quit, and she's been so busy 
sitting in a dirty lace negligee all afternoon, reading about some brave
 manly Western hero, that she hasn't had time to do any cooking. You're 
always talking about 'morals'—meaning monogamy, I suppose. You've been 
the rock of ages to me, all right, but you're essentially a simp. You—"
        "Where d' you get that 'simp,' little man? Let me tell you—"
        "—love to look earnest and inform the world that it's the 'duty of 
responsible business men to be strictly moral, as an example to the 
community.' In fact you're so earnest about morality, old Georgie, that I
 hate to think how essentially immoral you must be underneath. All 
right, you can—"
        "Wait, wait now! What's—"
        "—talk about morals all you want to, old thing, but believe me, if it 
hadn't been for you and an occasional evening playing the violin to 
Terrill O'Farrell's 'cello, and three or four darling girls that let me 
forget this beastly joke they call 'respectable life,' I'd 've killed 
myself years ago.
        "And business! The roofing business! Roofs for cowsheds! Oh, I don't 
mean I haven't had a lot of fun out of the Game; out of putting it over 
on the labor unions, and seeing a big check coming in, and the business 
increasing. But what's the use of it? You know, my business isn't 
distributing roofing—it's principally keeping my competitors from 
distributing roofing. Same with you. All we do is cut each other's 
throats and make the public pay for it!"
        "Look here now, Paul! You're pretty darn near talking socialism!"
        "Oh yes, of course I don't really exactly mean that—I s'pose. 
Course—competition—brings out the best—survival of the fittest—but—But I
 mean: Take all these fellows we know, the kind right here in the club 
now, that seem to be perfectly content with their home–life and their 
businesses, and that boost Zenith and the Chamber of Commerce and holler
 for a million population. I bet if you could cut into their heads you'd
 find that one–third of 'em are sure–enough satisfied with their wives 
and kids and friends and their offices; and one–third feel kind of 
restless but won't admit it; and one–third are miserable and know it. 
They hate the whole peppy, boosting, go–ahead game, and they're bored by
 their wives and think their families are fools—at least when they come 
to forty or forty–five they're bored—and they hate business, and they'd 
go—Why do you suppose there's so many 'mysterious' suicides? Why do you 
suppose so many Substantial Citizens jumped right into the war? Think it
 was all patriotism?"
        Babbitt snorted, "What do you expect? Think we were sent into the world
 to have a soft time and—what is it?—'float on flowery beds of ease'? 
Think Man was just made to be happy?"
        "Why not? Though I've never discovered anybody that knew what the deuce Man really was made for!"
        "Well we know—not just in the Bible alone, but it stands to reason—a 
man who doesn't buckle down and do his duty, even if it does bore him 
sometimes, is nothing but a—well, he's simply a weakling. Mollycoddle, 
in fact! And what do you advocate? Come down to cases! If a man is bored
 by his wife, do you seriously mean he has a right to chuck her and take
 a sneak, or even kill himself?"
        "Good Lord, I don't know what 'rights' a man has! And I don't know the 
solution of boredom. If I did, I'd be the one philosopher that had the 
cure for living. But I do know that about ten times as many people find 
their lives dull, and unnecessarily dull, as ever admit it; and I do 
believe that if we busted out and admitted it sometimes, instead of 
being nice and patient and loyal for sixty years, and then nice and 
patient and dead for the rest of eternity, why, maybe, possibly, we 
might make life more fun."
        They drifted into a maze of speculation. Babbitt was elephantishly 
uneasy. Paul was bold, but not quite sure about what he was being bold. 
Now and then Babbitt suddenly agreed with Paul in an admission which 
contradicted all his defense of duty and Christian patience, and at each
 admission he had a curious reckless joy. He said at last:
        "Look here, old Paul, you do a lot of talking about kicking things in the face, but you never kick. Why don't you?"
        "Nobody does. Habit too strong. But—Georgie, I've been thinking of one 
mild bat—oh, don't worry, old pillar of monogamy; it's highly proper. It
 seems to be settled now, isn't it—though of course Zilla keeps rooting 
for a nice expensive vacation in New York and Atlantic City, with the 
bright lights and the bootlegged cocktails and a bunch of lounge–lizards
 to dance with—but the Babbitts and the Rieslings are sure–enough going 
to Lake Sunasquam, aren't we? Why couldn't you and I make some 
excuse—say business in New York—and get up to Maine four or five days 
before they do, and just loaf by ourselves and smoke and cuss and be 
natural?"
        "Great! Great idea!" Babbitt admired.
        Not for fourteen years had he taken a holiday without his wife, and 
neither of them quite believed they could commit this audacity. Many 
members of the Athletic Club did go camping without their wives, but 
they were officially dedicated to fishing and hunting, whereas the 
sacred and unchangeable sports of Babbitt and Paul Riesling were 
golfing, motoring, and bridge. For either the fishermen or the golfers 
to have changed their habits would have been an infraction of their 
self–imposed discipline which would have shocked all right–thinking and 
regularized citizens.
        Babbitt blustered, "Why don't we just put our foot down and say, 'We're
 going on ahead of you, and that's all there is to it!' Nothing criminal
 in it. Simply say to Zilla—"
        "You don't say anything to Zilla simply. Why, Georgie, she's almost as 
much of a moralist as you are, and if I told her the truth she'd believe
 we were going to meet some dames in New York. And even Myra—she never 
nags you, the way Zilla does, but she'd worry. She'd say, 'Don't you 
WANT me to go to Maine with you? I shouldn't dream of going unless you 
wanted me;' and you'd give in to save her feelings. Oh, the devil! Let's
 have a shot at duck–pins."
        During the game of duck–pins, a juvenile form of bowling, Paul was 
silent. As they came down the steps of the club, not more than half an 
hour after the time at which Babbitt had sternly told Miss McGoun he 
would be back, Paul sighed, "Look here, old man, oughtn't to talked 
about Zilla way I did."
        "Rats, old man, it lets off steam."
        "Oh, I know! After spending all noon sneering at the conventional 
stuff, I'm conventional enough to be ashamed of saving my life by 
busting out with my fool troubles!"
        "Old Paul, your nerves are kind of on the bum. I'm going to take you 
away. I'm going to rig this thing. I'm going to have an important deal 
in New York and—and sure, of course!—I'll need you to advise me on the 
roof of the building! And the ole deal will fall through, and there'll 
be nothing for us but to go on ahead to Maine. I—Paul, when it comes 
right down to it, I don't care whether you bust loose or not. I do like 
having a rep for being one of the Bunch, but if you ever needed me I'd 
chuck it and come out for you every time! Not of course but what 
you're—course I don't mean you'd ever do anything that would put—that 
would put a decent position on the fritz but—See how I mean? I'm kind of
 a clumsy old codger, and I need your fine Eyetalian hand. We—Oh, hell, I
 can't stand here gassing all day! On the job! S' long! Don't take any 
wooden money, Paulibus! See you soon! S' long!"
    </t>
  </si>
  <si>
    <t xml:space="preserve">He forgot Paul Riesling in an afternoon of not unagreeable details. 
After a return to his office, which seemed to have staggered on without 
him, he drove a "prospect" out to view a four–flat tenement in the 
Linton district. He was inspired by the customer's admiration of the new
 cigar–lighter. Thrice its novelty made him use it, and thrice he hurled
 half–smoked cigarettes from the car, protesting, "I GOT to quit smoking
 so blame much!"
        Their ample discussion of every detail of the cigar–lighter led them to
 speak of electric flat–irons and bed–warmers. Babbitt apologized for 
being so shabbily old–fashioned as still to use a hot–water bottle, and 
he announced that he would have the sleeping–porch wired at once. He had
 enormous and poetic admiration, though very little understanding, of 
all mechanical devices. They were his symbols of truth and beauty. 
Regarding each new intricate mechanism—metal lathe, two–jet carburetor, 
machine gun, oxyacetylene welder—he learned one good realistic–sounding 
phrase, and used it over and over, with a delightful feeling of being 
technical and initiated.
        The customer joined him in the worship of machinery, and they came 
buoyantly up to the tenement and began that examination of plastic slate
 roof, kalamein doors, and seven–eighths–inch blind–nailed flooring, 
began those diplomacies of hurt surprise and readiness to be persuaded 
to do something they had already decided to do, which would some day 
result in a sale.
        On the way back Babbitt picked up his partner and father–in–law, Henry 
T. Thompson, at his kitchen–cabinet works, and they drove through South 
Zenith, a high–colored, banging, exciting region: new factories of 
hollow tile with gigantic wire–glass windows, surly old red–brick 
factories stained with tar, high–perched water–tanks, big red trucks 
like locomotives, and, on a score of hectic side–tracks, far–wandering 
freight–cars from the New York Central and apple orchards, the Great 
Northern and wheat–plateaus, the Southern Pacific and orange groves.
        They talked to the secretary of the Zenith Foundry Company about an 
interesting artistic project—a cast–iron fence for Linden Lane Cemetery.
 They drove on to the Zeeco Motor Company and interviewed the 
sales–manager, Noel Ryland, about a discount on a Zeeco car for 
Thompson. Babbitt and Ryland were fellow–members of the Boosters' Club, 
and no Booster felt right if he bought anything from another Booster 
without receiving a discount. But Henry Thompson growled, "Oh, t' hell 
with 'em! I'm not going to crawl around mooching discounts, not from 
nobody." It was one of the differences between Thompson, the 
old–fashioned, lean Yankee, rugged, traditional, stage type of American 
business man, and Babbitt, the plump, smooth, efficient, 
up–to–the–minute and otherwise perfected modern. Whenever Thompson 
twanged, "Put your John Hancock on that line," Babbitt was as much 
amused by the antiquated provincialism as any proper Englishman by any 
American. He knew himself to be of a breeding altogether more esthetic 
and sensitive than Thompson's. He was a college graduate, he played 
golf, he often smoked cigarettes instead of cigars, and when he went to 
Chicago he took a room with a private bath. "The whole thing is," he 
explained to Paul Riesling, "these old codgers lack the subtlety that 
you got to have to–day."
        This advance in civilization could be carried too far, Babbitt 
perceived. Noel Ryland, sales–manager of the Zeeco, was a frivolous 
graduate of Princeton, while Babbitt was a sound and standard ware from 
that great department–store, the State University. Ryland wore spats, he
 wrote long letters about City Planning and Community Singing, and, 
though he was a Booster, he was known to carry in his pocket small 
volumes of poetry in a foreign language. All this was going too far. 
Henry Thompson was the extreme of insularity, and Noel Ryland the 
extreme of frothiness, while between them, supporting the state, 
defending the evangelical churches and domestic brightness and sound 
business, were Babbitt and his friends.
        With this just estimate of himself—and with the promise of a discount on Thompson's car—he returned to his office in triumph.
        But as he went through the corridor of the Reeves Building he sighed, 
"Poor old Paul! I got to—Oh, damn Noel Ryland! Damn Charley McKelvey! 
Just because they make more money than I do, they think they're so 
superior. I wouldn't be found dead in their stuffy old Union Club! 
I—Somehow, to–day, I don't feel like going back to work. Oh well—"
        II
        He answered telephone calls, he read the four o'clock mail, he signed 
his morning's letters, he talked to a tenant about repairs, he fought 
with Stanley Graff.
        Young Graff, the outside salesman, was always hinting that he deserved 
an increase of commission, and to–day he complained, "I think I ought to
 get a bonus if I put through the Heiler sale. I'm chasing around and 
working on it every single evening, almost."
        Babbitt frequently remarked to his wife that it was better to "con your
 office–help along and keep 'em happy 'stead of jumping on 'em and 
poking 'em up—get more work out of 'em that way," but this unexampled 
lack of appreciation hurt him, and he turned on Graff:
        "Look here, Stan; let's get this clear. You've got an idea somehow that
 it's you that do all the selling. Where d' you get that stuff? Where d'
 you think you'd be if it wasn't for our capital behind you, and our 
lists of properties, and all the prospects we find for you? All you got 
to do is follow up our tips and close the deal. The hall–porter could 
sell Babbitt–Thompson listings! You say you're engaged to a girl, but 
have to put in your evenings chasing after buyers. Well, why the devil 
shouldn't you? What do you want to do? Sit around holding her hand? Let 
me tell you, Stan, if your girl is worth her salt, she'll be glad to 
know you're out hustling, making some money to furnish the home–nest, 
instead of doing the lovey–dovey. The kind of fellow that kicks about 
working overtime, that wants to spend his evenings reading trashy novels
 or spooning and exchanging a lot of nonsense and foolishness with some 
girl, he ain't the kind of upstanding, energetic young man, with a 
future—and with Vision!—that we want here. How about it? What's your 
Ideal, anyway? Do you want to make money and be a responsible member of 
the community, or do you want to be a loafer, with no Inspiration or 
Pep?"
        Graff was not so amenable to Vision and Ideals as usual. "You bet I 
want to make money! That's why I want that bonus! Honest, Mr. Babbitt, I
 don't want to get fresh, but this Heiler house is a terror. Nobody'll 
fall for it. The flooring is rotten and the walls are full of cracks."
        "That's exactly what I mean! To a salesman with a love for his 
profession, it's hard problems like that that inspire him to do his 
best. Besides, Stan—Matter o' fact, Thompson and I are against bonuses, 
as a matter of principle. We like you, and we want to help you so you 
can get married, but we can't be unfair to the others on the staff. If 
we start giving you bonuses, don't you see we're going to hurt the 
feeling and be unjust to Penniman and Laylock? Right's right, and 
discrimination is unfair, and there ain't going to be any of it in this 
office! Don't get the idea, Stan, that because during the war salesmen 
were hard to hire, now, when there's a lot of men out of work, there 
aren't a slew of bright young fellows that would be glad to step in and 
enjoy your opportunities, and not act as if Thompson and I were his 
enemies and not do any work except for bonuses. How about it, heh? How 
about it?"
        "Oh—well—gee—of course—" sighed Graff, as he went out, crabwise.
        Babbitt did not often squabble with his employees. He liked to like the
 people about him; he was dismayed when they did not like him. It was 
only when they attacked the sacred purse that he was frightened into 
fury, but then, being a man given to oratory and high principles, he 
enjoyed the sound of his own vocabulary and the warmth of his own 
virtue. Today he had so passionately indulged in self–approval that he 
wondered whether he had been entirely just:
        "After all, Stan isn't a boy any more. Oughtn't to call him so hard. 
But rats, got to haul folks over the coals now and then for their own 
good. Unpleasant duty, but—I wonder if Stan is sore? What's he saying to
 McGoun out there?"
        So chill a wind of hatred blew from the outer office that the normal 
comfort of his evening home–going was ruined. He was distressed by 
losing that approval of his employees to which an executive is always 
slave. Ordinarily he left the office with a thousand enjoyable fussy 
directions to the effect that there would undoubtedly be important tasks
 to–morrow, and Miss McGoun and Miss Bannigan would do well to be there 
early, and for heaven's sake remind him to call up Conrad Lyte soon 's 
he came in. To–night he departed with feigned and apologetic liveliness.
 He was as afraid of his still–faced clerks—of the eyes focused on him, 
Miss McGoun staring with head lifted from her typing, Miss Bannigan 
looking over her ledger, Mat Penniman craning around at his desk in the 
dark alcove, Stanley Graff sullenly expressionless—as a parvenu before 
the bleak propriety of his butler. He hated to expose his back to their 
laughter, and in his effort to be casually merry he stammered and was 
raucously friendly and oozed wretchedly out of the door.
        But he forgot his misery when he saw from Smith Street the charms of 
Floral Heights; the roofs of red tile and green slate, the shining new 
sun–parlors, and the stainless walls.
        III
        He stopped to inform Howard Littlefield, his scholarly neighbor, that 
though the day had been springlike the evening might be cold. He went in
 to shout "Where are you?" at his wife, with no very definite desire to 
know where she was. He examined the lawn to see whether the furnace–man 
had raked it properly. With some satisfaction and a good deal of 
discussion of the matter with Mrs. Babbitt, Ted, and Howard Littlefield,
 he concluded that the furnace–man had not raked it properly. He cut two
 tufts of wild grass with his wife's largest dressmaking–scissors; he 
informed Ted that it was all nonsense having a furnace–man—"big husky 
fellow like you ought to do all the work around the house;" and 
privately he meditated that it was agreeable to have it known throughout
 the neighborhood that he was so prosperous that his son never worked 
around the house.
        He stood on the sleeping–porch and did his day's exercises: arms out 
sidewise for two minutes, up for two minutes, while he muttered, "Ought 
take more exercise; keep in shape;" then went in to see whether his 
collar needed changing before dinner. As usual it apparently did not.
        The Lettish–Croat maid, a powerful woman, beat the dinner–gong.
        The roast of beef, roasted potatoes, and string beans were excellent 
this evening and, after an adequate sketch of the day's progressive 
weather–states, his four–hundred–and–fifty–dollar fee, his lunch with 
Paul Riesling, and the proven merits of the new cigar–lighter, he was 
moved to a benign, "Sort o' thinking about buyin, a new car. Don't 
believe we'll get one till next year, but still we might."
        Verona, the older daughter, cried, "Oh, Dad, if you do, why don't you 
get a sedan? That would be perfectly slick! A closed car is so much more
 comfy than an open one."
        "Well now, I don't know about that. I kind of like an open car. You get more fresh air that way."
        "Oh, shoot, that's just because you never tried a sedan. Let's get one. It's got a lot more class," said Ted.
        "A closed car does keep the clothes nicer," from Mrs. Babbitt; "You 
don't get your hair blown all to pieces," from Verona; "It's a lot 
sportier," from Ted; and from Tinka, the youngest, "Oh, let's have a 
sedan! Mary Ellen's father has got one." Ted wound up, "Oh, everybody's 
got a closed car now, except us!"
        Babbitt faced them: "I guess you got nothing very terrible to complain 
about! Anyway, I don't keep a car just to enable you children to look 
like millionaires! And I like an open car, so you can put the top down 
on summer evenings and go out for a drive and get some good fresh air. 
Besides—A closed car costs more money."
        "Aw, gee whiz, if the Doppelbraus can afford a closed car, I guess we can!" prodded Ted.
        "Humph! I make eight thousand a year to his seven! But I don't blow it 
all in and waste it and throw it around, the way he does! Don't believe 
in this business of going and spending a whole lot of money to show off 
and—"
        They went, with ardor and some thoroughness, into the matters of 
streamline bodies, hill–climbing power, wire wheels, chrome steel, 
ignition systems, and body colors. It was much more than a study of 
transportation. It was an aspiration for knightly rank. In the city of 
Zenith, in the barbarous twentieth century, a family's motor indicated 
its social rank as precisely as the grades of the peerage determined the
 rank of an English family—indeed, more precisely, considering the 
opinion of old county families upon newly created brewery barons and 
woolen–mill viscounts. The details of precedence were never officially 
determined. There was no court to decide whether the second son of a 
Pierce Arrow limousine should go in to dinner before the first son of a 
Buick roadster, but of their respective social importance there was no 
doubt; and where Babbitt as a boy had aspired to the presidency, his son
 Ted aspired to a Packard twin–six and an established position in the 
motored gentry.
        The favor which Babbitt had won from his family by speaking of a new 
car evaporated as they realized that he didn't intend to buy one this 
year. Ted lamented, "Oh, punk! The old boat looks as if it'd had fleas 
and been scratching its varnish off." Mrs. Babbitt said abstractedly, 
"Snoway talkcher father." Babbitt raged, "If you're too much of a 
high–class gentleman, and you belong to the bon ton and so on, why, you 
needn't take the car out this evening." Ted explained, "I didn't mean—" 
and dinner dragged on with normal domestic delight to the inevitable 
point at which Babbitt protested, "Come, come now, we can't sit here all
 evening. Give the girl a chance to clear away the table."
        He was fretting, "What a family! I don't know how we all get to 
scrapping this way. Like to go off some place and be able to hear myself
 think.... Paul ... Maine ... Wear old pants, and loaf, and cuss." He 
said cautiously to his wife, "I've been in correspondence with a man in 
New York—wants me to see him about a real–estate trade—may not come off 
till summer. Hope it doesn't break just when we and the Rieslings get 
ready to go to Maine. Be a shame if we couldn't make the trip there 
together. Well, no use worrying now."
        Verona escaped, immediately after dinner, with no discussion save an automatic "Why don't you ever stay home?" from Babbitt.
        In the living–room, in a corner of the davenport, Ted settled down to 
his Home Study; plain geometry, Cicero, and the agonizing metaphors of 
Comus.
        "I don't see why they give us this old–fashioned junk by Milton and 
Shakespeare and Wordsworth and all these has–beens," he protested. "Oh, I
 guess I could stand it to see a show by Shakespeare, if they had swell 
scenery and put on a lot of dog, but to sit down in cold blood and READ 
'em—These teachers—how do they get that way?"
        Mrs. Babbitt, darning socks, speculated, "Yes, I wonder why. Of course I
 don't want to fly in the face of the professors and everybody, but I do
 think there's things in Shakespeare—not that I read him much, but when I
 was young the girls used to show me passages that weren't, really, they
 weren't at all nice."
        Babbitt looked up irritably from the comic strips in the Evening 
Advocate. They composed his favorite literature and art, these 
illustrated chronicles in which Mr. Mutt hit Mr. Jeff with a rotten egg,
 and Mother corrected Father's vulgarisms by means of a rolling–pin. 
With the solemn face of a devotee, breathing heavily through his open 
mouth, he plodded nightly through every picture, and during the rite he 
detested interruptions. Furthermore, he felt that on the subject of 
Shakespeare he wasn't really an authority. Neither the Advocate–Times, 
the Evening Advocate, nor the Bulletin of the Zenith Chamber of Commerce
 had ever had an editorial on the matter, and until one of them had 
spoken he found it hard to form an original opinion. But even at risk of
 floundering in strange bogs, he could not keep out of an open 
controversy.
        "I'll tell you why you have to study Shakespeare and those. It's 
because they're required for college entrance, and that's all there is 
to it! Personally, I don't see myself why they stuck 'em into an 
up–to–date high–school system like we have in this state. Be a good deal
 better if you took Business English, and learned how to write an ad, or
 letters that would pull. But there it is, and there's no tall, 
argument, or discussion about it! Trouble with you, Ted, is you always 
want to do something different! If you're going to law–school—and you 
are!—I never had a chance to, but I'll see that you do—why, you'll want 
to lay in all the English and Latin you can get."
        "Oh punk. I don't see what's the use of law–school—or even finishing 
high school. I don't want to go to college 'specially. Honest, there's 
lot of fellows that have graduated from colleges that don't begin to 
make as much money as fellows that went to work early. Old Shimmy 
Peters, that teaches Latin in the High, he's a what–is–it from Columbia 
and he sits up all night reading a lot of greasy books and he's always 
spieling about the 'value of languages,' and the poor soak doesn't make 
but eighteen hundred a year, and no traveling salesman would think of 
working for that. I know what I'd like to do. I'd like to be an aviator,
 or own a corking big garage, or else—a fellow was telling me about it 
yesterday—I'd like to be one of these fellows that the Standard Oil 
Company sends out to China, and you live in a compound and don't have to
 do any work, and you get to see the world and pagodas and the ocean and
 everything! And then I could take up correspondence–courses. That's the
 real stuff! You don't have to recite to some frosty–faced old dame 
that's trying to show off to the principal, and you can study any 
subject you want to. Just listen to these! I clipped out the ads of some
 swell courses."
        He snatched from the back of his geometry half a hundred advertisements
 of those home–study courses which the energy and foresight of American 
commerce have contributed to the science of education. The first 
displayed the portrait of a young man with a pure brow, an iron jaw, 
silk socks, and hair like patent leather. Standing with one hand in his 
trousers–pocket and the other extended with chiding forefinger, he was 
bewitching an audience of men with gray beards, paunches, bald heads, 
and every other sign of wisdom and prosperity. Above the picture was an 
inspiring educational symbol—no antiquated lamp or torch or owl of 
Minerva, but a row of dollar signs. The text ran:
              $   $   $   $   $   $   $   $   $
              POWER AND PROSPERITY IN PUBLIC SPEAKING
               A Yarn Told at the Club
        Who do you think I ran into the other evening at the De Luxe 
Restaurant? Why, old Freddy Durkee, that used to be a dead or–alive 
shipping clerk in my old place—Mr. Mouse–Man we used to laughingly call 
the dear fellow. One time he was so timid he was plumb scared of the 
Super, and never got credit for the dandy work he did. Him at the De 
Luxe! And if he wasn't ordering a tony feed with all the "fixings" from 
celery to nuts! And instead of being embarrassed by the waiters, like he
 used to be at the little dump where we lunched in Old Lang Syne, he was
 bossing them around like he was a millionaire!
        I cautiously asked him what he was doing. Freddy laughed and said, 
"Say, old chum, I guess you're wondering what's come over me. You'll be 
glad to know I'm now Assistant Super at the old shop, and right on the 
High Road to Prosperity and Domination, and I look forward with 
confidence to a twelve–cylinder car, and the wife is making things hum 
in the best society and the kiddies getting a first–class education."
        WHAT WE TEACH YOU
        How to address your lodge.
        How to give toasts.
        How to tell dialect stories.
        How to propose to a lady.
        How to entertain banquets.
        How to make convincing selling–talks.
        How to build big vocabulary.
        How to create a strong personality.
        How to become a rational, powerful and original thinker.
        How to be a MASTER MAN!
        PROF. W. F. PEET
        author of the Shortcut Course in Public–Speaking, is easily the 
foremost figure in practical literature, psychology &amp; oratory. A 
graduate of some of our leading universities, lecturer, extensive 
traveler, author of books, poetry, etc., a man with the unique 
PERSONALITY OF THE MASTER MINDS, he is ready to give YOU all the secrets
 of his culture and hammering Force, in a few easy lessons that will not
 interfere with other occupations.
        "Here's how it happened. I ran across an ad of a course that claimed to
 teach people how to talk easily and on their feet, how to answer 
complaints, how to lay a proposition before the Boss, how to hit a bank 
for a loan, how to hold a big audience spellbound with wit, humor, 
anecdote, inspiration, etc. It was compiled by the Master Orator, Prof. 
Waldo F. Peet. I was skeptical, too, but I wrote (JUST ON A POSTCARD, 
with name and address) to the publisher for the lessons—sent On Trial, 
money back if you are not absolutely satisfied. There were eight simple 
lessons in plain language anybody could understand, and I studied them 
just a few hours a night, then started practising on the wife. Soon 
found I could talk right up to the Super and get due credit for all the 
good work I did. They began to appreciate me and advance me fast, and 
say, old doggo, what do you think they're paying me now? $6,500 per 
year! And say, I find I can keep a big audience fascinated, speaking on 
any topic. As a friend, old boy, I advise you to send for circular (no 
obligation) and valuable free Art Picture to:—
              SHORTCUT EDUCATIONAL PUB. CO.
              Desk WA
              Sandpit, Iowa.
              ARE YOU A 100 PERCENTER OR A 10 PERCENTER?"
        Babbitt was again without a canon which would enable him to speak with 
authority. Nothing in motoring or real estate had indicated what a Solid
 Citizen and Regular Fellow ought to think about culture by mail. He 
began with hesitation:
        "Well—sounds as if it covered the ground. It certainly is a fine thing 
to be able to orate. I've sometimes thought I had a little talent that 
way myself, and I know darn well that one reason why a fourflushing old 
back–number like Chan Mott can get away with it in real estate is just 
because he can make a good talk, even when he hasn't got a doggone thing
 to say! And it certainly is pretty cute the way they get out all these 
courses on various topics and subjects nowadays. I'll tell you, though: 
No need to blow in a lot of good money on this stuff when you can get a 
first–rate course in eloquence and English and all that right in your 
own school—and one of the biggest school buildings in the entire 
country!"
        "That's so," said Mrs. Babbitt comfortably, while Ted complained:
        "Yuh, but Dad, they just teach a lot of old junk that isn't any 
practical use—except the manual training and typewriting and basketball 
and dancing—and in these correspondence–courses, gee, you can get all 
kinds of stuff that would come in handy. Say, listen to this one:
        'CAN YOU PLAY A MAN'S PART?
        'If you are walking with your mother, sister or best girl and some one 
passes a slighting remark or uses improper language, won't you be 
ashamed if you can't take her part? Well, can you?
        'We teach boxing and self–defense by mail. Many pupils have written 
saying that after a few lessons they've outboxed bigger and heavier 
opponents. The lessons start with simple movements practised before your
 mirror—holding out your hand for a coin, the breast–stroke in swimming,
 etc. Before you realize it you are striking scientifically, ducking, 
guarding and feinting, just as if you had a real opponent before you.'"
        "Oh, baby, maybe I wouldn't like that!" Ted chanted. "I'll tell the 
world! Gosh, I'd like to take one fellow I know in school that's always 
shooting off his mouth, and catch him alone—"
        "Nonsense! The idea! Most useless thing I ever heard of!" Babbitt fulminated.
        "Well, just suppose I was walking with Mama or Rone, and somebody 
passed a slighting remark or used improper language. What would I do?"
        "Why, you'd probably bust the record for the hundred–yard dash!"
        "I WOULD not! I'd stand right up to any mucker that passed a slighting remark on MY sister and I'd show him—"
        "Look here, young Dempsey! If I ever catch you fighting I'll whale the 
everlasting daylights out of you—and I'll do it without practising 
holding out my hand for a coin before the mirror, too!"
        "Why, Ted dear," Mrs. Babbitt said placidly, "it's not at all nice, your talking of fighting this way!"
        "Well, gosh almighty, that's a fine way to appreciate—And then suppose I
 was walking with YOU, Ma, and somebody passed a slighting remark—"
        "Nobody's going to pass no slighting remarks on nobody," Babbitt 
observed, "not if they stay home and study their geometry and mind their
 own affairs instead of hanging around a lot of poolrooms and 
soda–fountains and places where nobody's got any business to be!"
        "But gooooooosh, Dad, if they DID!"
        Mrs. Babbitt chirped, "Well, if they did, I wouldn't do them the honor 
of paying any attention to them! Besides, they never do. You always hear
 about these women that get followed and insulted and all, but I don't 
believe a word of it, or it's their own fault, the way some women look 
at a person. I certainly never 've been insulted by—"
        "Aw shoot. Mother, just suppose you WERE sometime! Just SUPPOSE! Can't you suppose something? Can't you imagine things?"
        "Certainly I can imagine things! The idea!"
        "Certainly your mother can imagine things—and suppose things! Think 
you're the only member of this household that's got an imagination?" 
Babbitt demanded. "But what's the use of a lot of supposing? Supposing 
never gets you anywhere. No sense supposing when there's a lot of real 
facts to take into considera—"
        "Look here, Dad. Suppose—I mean, just—just suppose you were in your office and some rival real–estate man—"
        "Realtor!"
        "—some realtor that you hated came in—"
        "I don't hate any realtor."
        "But suppose you DID!"
        "I don't intend to suppose anything of the kind! There's plenty of 
fellows in my profession that stoop and hate their competitors, but if 
you were a little older and understood business, instead of always going
 to the movies and running around with a lot of fool girls with their 
dresses up to their knees and powdered and painted and rouged and God 
knows what all as if they were chorus–girls, then you'd know—and you'd 
suppose—that if there's any one thing that I stand for in the 
real–estate circles of Zenith, it is that we ought to always speak of 
each other only in the friendliest terms and institute a spirit of 
brotherhood and cooperation, and so I certainly can't suppose and I 
can't imagine my hating any realtor, not even that dirty, fourflushing 
society sneak, Cecil Rountree!"
        "But—"
        "And there's no If, And or But about it! But if I WERE going to 
lambaste somebody, I wouldn't require any fancy ducks or 
swimming–strokes before a mirror, or any of these doodads and flipflops!
 Suppose you were out some place and a fellow called you vile names. 
Think you'd want to box and jump around like a dancing–master? You'd 
just lay him out cold (at least I certainly hope any son of mine would!)
 and then you'd dust off your hands and go on about your business, and 
that's all there is to it, and you aren't going to have any 
boxing–lessons by mail, either!"
        "Well but—Yes—I just wanted to show how many different kinds of 
correspondence–courses there are, instead of all the camembert they 
teach us in the High."
        "But I thought they taught boxing in the school gymnasium."
        "That's different. They stick you up there and some big stiff amuses 
himself pounding the stuffin's out of you before you have a chance to 
learn. Hunka! Not any! But anyway—Listen to some of these others."
        The advertisements were truly philanthropic. One of them bore the 
rousing headline: "Money! Money!! Money!!!" The second announced that 
"Mr. P. R., formerly making only eighteen a week in a barber shop, 
writes to us that since taking our course he is now pulling down $5,000 
as an Osteo–vitalic Physician;" and the third that "Miss J. L., recently
 a wrapper in a store, is now getting Ten Real Dollars a day teaching 
our Hindu System of Vibratory Breathing and Mental Control."
        Ted had collected fifty or sixty announcements, from annual 
reference–books, from Sunday School periodicals, fiction–magazines, and 
journals of discussion. One benefactor implored, "Don't be a 
Wallflower—Be More Popular and Make More Money—YOU Can Ukulele or Sing 
Yourself into Society! By the secret principles of a Newly Discovered 
System of Music Teaching, any one—man, lady or child—can, without 
tiresome exercises, special training or long drawn out study, and 
without waste of time, money or energy, learn to play by note, piano, 
banjo, cornet, clarinet, saxophone, violin or drum, and learn 
sight–singing."
        The next, under the wistful appeal "Finger Print Detectives Wanted—Big 
Incomes!" confided: "YOU red–blooded men and women—this is the 
PROFESSION you have been looking for. There's MONEY in it, BIG money, 
and that rapid change of scene, that entrancing and compelling interest 
and fascination, which your active mind and adventurous spirit crave. 
Think of being the chief figure and directing factor in solving strange 
mysteries and baffling crimes. This wonderful profession brings you into
 contact with influential men on the basis of equality, and often calls 
upon you to travel everywhere, maybe to distant lands—all expenses paid.
 NO SPECIAL EDUCATION REQUIRED."
        "Oh, boy! I guess that wins the fire–brick necklace! Wouldn't it be 
swell to travel everywhere and nab some famous crook!" whooped Ted.
        "Well, I don't think much of that. Doggone likely to get hurt. Still, 
that music–study stunt might be pretty fair, though. There's no reason 
why, if efficiency–experts put their minds to it the way they have to 
routing products in a factory, they couldn't figure out some scheme so a
 person wouldn't have to monkey with all this practising and exercises 
that you get in music." Babbitt was impressed, and he had a delightful 
parental feeling that they two, the men of the family, understood each 
other.
        He listened to the notices of mail–box universities which taught 
Short–story Writing and Improving the Memory, Motion–picture–acting and 
Developing the Soul–power, Banking and Spanish, Chiropody and 
Photography, Electrical Engineering and Window–trimming, Poultry–raising
 and Chemistry.
        "Well—well—" Babbitt sought for adequate expression of his admiration. 
"I'm a son of a gun! I knew this correspondence–school business had 
become a mighty profitable game—makes suburban real–estate look like two
 cents!—but I didn't realize it'd got to be such a reg'lar key–industry!
 Must rank right up with groceries and movies. Always figured somebody'd
 come along with the brains to not leave education to a lot of bookworms
 and impractical theorists but make a big thing out of it. Yes, I can 
see how a lot of these courses might interest you. I must ask the 
fellows at the Athletic if they ever realized—But same time, Ted, you 
know how advertisers, I means some advertisers, exaggerate. I don't know
 as they'd be able to jam you through these courses as fast as they 
claim they can."
        "Oh sure, Dad; of course." Ted had the immense and joyful maturity of a
 boy who is respectfully listened to by his elders. Babbitt concentrated
 on him with grateful affection:
        "I can see what an influence these courses might have on the whole 
educational works. Course I'd never admit it publicly—fellow like 
myself, a State U. graduate, it's only decent and patriotic for him to 
blow his horn and boost the Alma Mater—but smatter of fact, there's a 
whole lot of valuable time lost even at the U., studying poetry and 
French and subjects that never brought in anybody a cent. I don't know 
but what maybe these correspondence–courses might prove to be one of the
 most important American inventions.
        "Trouble with a lot of folks is: they're so blame material; they don't 
see the spiritual and mental side of American supremacy; they think that
 inventions like the telephone and the areoplane and wireless—no, that 
was a Wop invention, but anyway: they think these mechanical 
improvements are all that we stand for; whereas to a real thinker, he 
sees that spiritual and, uh, dominating movements like Efficiency, and 
Rotarianism, and Prohibition, and Democracy are what compose our deepest
 and truest wealth. And maybe this new principle in education–at–home 
may be another—may be another factor. I tell you, Ted, we've got to have
 Vision—"
        "I think those correspondence–courses are terrible!"
        The philosophers gasped. It was Mrs. Babbitt who had made this discord 
in their spiritual harmony, and one of Mrs. Babbitt's virtues was that, 
except during dinner–parties, when she was transformed into a raging 
hostess, she took care of the house and didn't bother the males by 
thinking. She went on firmly:
        "It sounds awful to me, the way they coax those poor young folks to 
think they're learning something, and nobody 'round to help them and—You
 two learn so quick, but me, I always was slow. But just the same—"
        Babbitt attended to her: "Nonsense! Get just as much, studying at home.
 You don't think a fellow learns any more because he blows in his 
father's hard–earned money and sits around in Morris chairs in a swell 
Harvard dormitory with pictures and shields and table–covers and those 
doodads, do you? I tell you, I'm a college man—I KNOW! There is one 
objection you might make though. I certainly do protest against any 
effort to get a lot of fellows out of barber shops and factories into 
the professions. They're too crowded already, and what'll we do for 
workmen if all those fellows go and get educated?"
        Ted was leaning back, smoking a cigarette without reproof. He was, for 
the moment, sharing the high thin air of Babbitt's speculation as though
 he were Paul Riesling or even Dr. Howard Littlefield. He hinted:
        "Well, what do you think then, Dad? Wouldn't it be a good idea if I 
could go off to China or some peppy place, and study engineering or 
something by mail?"
        "No, and I'll tell you why, son. I've found out it's a mighty nice 
thing to be able to say you're a B.A. Some client that doesn't know what
 you are and thinks you're just a plug business man, he gets to shooting
 off his mouth about economics or literature or foreign trade 
conditions, and you just ease in something like, 'When I was in 
college—course I got my B.A. in sociology and all that junk—' Oh, it 
puts an awful crimp in their style! But there wouldn't be any class to 
saying 'I got the degree of Stamp–licker from the Bezuzus Mail–order 
University!' You see—My dad was a pretty good old coot, but he never had
 much style to him, and I had to work darn hard to earn my way through 
college. Well, it's been worth it, to be able to associate with the 
finest gentlemen in Zenith, at the clubs and so on, and I wouldn't want 
you to drop out of the gentlemen class—the class that are just as 
red–blooded as the Common People but still have power and personality. 
It would kind of hurt me if you did that, old man!"
        "I know, Dad! Sure! All right. I'll stick to it. Say! Gosh! Gee whiz! I
 forgot all about those kids I was going to take to the chorus 
rehearsal. I'll have to duck!"
        "But you haven't done all your home–work."
        "Do it first thing in the morning."
        "Well—"
        Six times in the past sixty days Babbitt had stormed, "You will not 'do
 it first thing in the morning'! You'll do it right now!" but to–night 
he said, "Well, better hustle," and his smile was the rare shy radiance 
he kept for Paul Riesling.
        IV
        "Ted's a good boy," he said to Mrs. Babbitt.
        "Oh, he is!"
        "Who's these girls he's going to pick up? Are they nice decent girls?"
        "I don't know. Oh dear, Ted never tells me anything any more. I don't 
understand what's come over the children of this generation. I used to 
have to tell Papa and Mama everything, but seems like the children 
to–day have just slipped away from all control."
        "I hope they're decent girls. Course Ted's no longer a kid, and I wouldn't want him to, uh, get mixed up and everything."
        "George: I wonder if you oughtn't to take him aside and tell him about—Things!" She blushed and lowered her eyes.
        "Well, I don't know. Way I figure it, Myra, no sense suggesting a lot 
of Things to a boy's mind. Think up enough devilment by himself. But I 
wonder—It's kind of a hard question. Wonder what Littlefield thinks 
about it?"
        "Course Papa agrees with you. He says all this—Instruction is—He says 'tisn't decent."
        "Oh, he does, does he! Well, let me tell you that whatever Henry T. 
Thompson thinks—about morals, I mean, though course you can't beat the 
old duffer—"
        "Why, what a way to talk of Papa!"
        "—simply can't beat him at getting in on the ground floor of a deal, 
but let me tell you whenever he springs any ideas about higher things 
and education, then I know I think just the opposite. You may not regard
 me as any great brain–shark, but believe me, I'm a regular college 
president, compared with Henry T.! Yes sir, by golly, I'm going to take 
Ted aside and tell him why I lead a strictly moral life."
        "Oh, will you? When?"
        "When? When? What's the use of trying to pin me down to When and Why 
and Where and How and When? That's the trouble with women, that's why 
they don't make high–class executives; they haven't any sense of 
diplomacy. When the proper opportunity and occasion arises so it just 
comes in natural, why then I'll have a friendly little talk with him 
and—and—Was that Tinka hollering up–stairs? She ought to been asleep, 
long ago."
        He prowled through the living–room, and stood in the sun–parlor, that 
glass–walled room of wicker chairs and swinging couch in which they 
loafed on Sunday afternoons. Outside only the lights of Doppelbrau's 
house and the dim presence of Babbitt's favorite elm broke the softness 
of April night.
        "Good visit with the boy. Getting over feeling cranky, way I did this 
morning. And restless. Though, by golly, I will have a few days alone 
with Paul in Maine! . . . That devil Zilla! . . . But . . . Ted's all 
right. Whole family all right. And good business. Not many fellows make 
four hundred and fifty bucks, practically half of a thousand dollars 
easy as I did to–day! Maybe when we all get to rowing it's just as much 
my fault as it is theirs. Oughtn't to get grouchy like I do. But—Wish 
I'd been a pioneer, same as my grand–dad. But then, wouldn't have a 
house like this. I—Oh, gosh, I DON'T KNOW!"
        He thought moodily of Paul Riesling, of their youth together, of the girls they had known.
        When Babbitt had graduated from the State University, twenty–four years
 ago, he had intended to be a lawyer. He had been a ponderous debater in
 college; he felt that he was an orator; he saw himself becoming 
governor of the state. While he read law he worked as a real–estate 
salesman. He saved money, lived in a boarding–house, supped on poached 
egg on hash. The lively Paul Riesling (who was certainly going off to 
Europe to study violin, next month or next year) was his refuge till 
Paul was bespelled by Zilla Colbeck, who laughed and danced and drew men
 after her plump and gaily wagging finger.
        Babbitt's evenings were barren then, and he found comfort only in 
Paul's second cousin, Myra Thompson, a sleek and gentle girl who showed 
her capacity by agreeing with the ardent young Babbitt that of course he
 was going to be governor some day. Where Zilla mocked him as a country 
boy, Myra said indignantly that he was ever so much solider than the 
young dandies who had been born in the great city of Zenith—an ancient 
settlement in 1897, one hundred and five years old, with two hundred 
thousand population, the queen and wonder of all the state and, to the 
Catawba boy, George Babbitt, so vast and thunderous and luxurious that 
he was flattered to know a girl ennobled by birth in Zenith.
        Of love there was no talk between them. He knew that if he was to study
 law he could not marry for years; and Myra was distinctly a Nice 
Girl—one didn't kiss her, one didn't "think about her that way at all" 
unless one was going to marry her. But she was a dependable companion. 
She was always ready to go skating, walking; always content to hear his 
discourses on the great things he was going to do, the distressed poor 
whom he would defend against the Unjust Rich, the speeches he would make
 at Banquets, the inexactitudes of popular thought which he would 
correct.
        One evening when he was weary and soft–minded, he saw that she had been
 weeping. She had been left out of a party given by Zilla. Somehow her 
head was on his shoulder and he was kissing away the tears—and she 
raised her head to say trustingly, "Now that we're engaged, shall we be 
married soon or shall we wait?"
        Engaged? It was his first hint of it. His affection for this brown 
tender woman thing went cold and fearful, but he could not hurt her, 
could not abuse her trust. He mumbled something about waiting, and 
escaped. He walked for an hour, trying to find a way of telling her that
 it was a mistake. Often, in the month after, he got near to telling 
her, but it was pleasant to have a girl in his arms, and less and less 
could he insult her by blurting that he didn't love her. He himself had 
no doubt. The evening before his marriage was an agony, and the morning 
wild with the desire to flee.
        She made him what is known as a Good Wife. She was loyal, industrious, 
and at rare times merry. She passed from a feeble disgust at their 
closer relations into what promised to be ardent affection, but it 
drooped into bored routine. Yet she existed only for him and for the 
children, and she was as sorry, as worried as himself, when he gave up 
the law and trudged on in a rut of listing real estate.
        "Poor kid, she hasn't had much better time than I have," Babbitt 
reflected, standing in the dark sun–parlor. "But—I wish I could 've had a
 whirl at law and politics. Seen what I could do. Well—Maybe I've made 
more money as it is."
        He returned to the living–room but before he settled down he smoothed 
his wife's hair, and she glanced up, happy and somewhat surprised.
    </t>
  </si>
  <si>
    <t xml:space="preserve">He solemnly finished the last copy of the American Magazine, while his 
wife sighed, laid away her darning, and looked enviously at the lingerie
 designs in a women's magazine. The room was very still.
        It was a room which observed the best Floral Heights standards. The 
gray walls were divided into artificial paneling by strips of 
white–enameled pine. From the Babbitts' former house had come two 
much–carved rocking–chairs, but the other chairs were new, very deep and
 restful, upholstered in blue and gold–striped velvet. A blue velvet 
davenport faced the fireplace, and behind it was a cherrywood table and a
 tall piano–lamp with a shade of golden silk. (Two out of every three 
houses in Floral Heights had before the fireplace a davenport, a 
mahogany table real or imitation, and a piano–lamp or a reading–lamp 
with a shade of yellow or rose silk.)
        On the table was a runner of gold–threaded Chinese fabric, four 
magazines, a silver box containing cigarette–crumbs, and three 
"gift–books"—large, expensive editions of fairy–tales illustrated by 
English artists and as yet unread by any Babbitt save Tinka.
        In a corner by the front windows was a large cabinet Victrola. (Eight 
out of every nine Floral Heights houses had a cabinet phonograph.)
        Among the pictures, hung in the exact center of each gray panel, were a
 red and black imitation English hunting–print, an anemic imitation 
boudoir–print with a French caption of whose morality Babbitt had always
 been rather suspicious, and a "hand–colored" photograph of a Colonial 
room—rag rug, maiden spinning, cat demure before a white fireplace. 
(Nineteen out of every twenty houses in Floral Heights had either a 
hunting–print, a Madame Feit la Toilette print, a colored photograph of a
 New England house, a photograph of a Rocky Mountain, or all four.)
        It was a room as superior in comfort to the "parlor" of Babbitt's 
boyhood as his motor was superior to his father's buggy. Though there 
was nothing in the room that was interesting, there was nothing that was
 offensive. It was as neat, and as negative, as a block of artificial 
ice. The fireplace was unsoftened by downy ashes or by sooty brick; the 
brass fire–irons were of immaculate polish; and the grenadier andirons 
were like samples in a shop, desolate, unwanted, lifeless things of 
commerce.
        Against the wall was a piano, with another piano–lamp, but no one used 
it save Tinka. The hard briskness of the phonograph contented them; 
their store of jazz records made them feel wealthy and cultured; and all
 they knew of creating music was the nice adjustment of a bamboo needle.
 The books on the table were unspotted and laid in rigid parallels; not 
one corner of the carpet–rug was curled; and nowhere was there a 
hockey–stick, a torn picture–book, an old cap, or a gregarious and 
disorganizing dog.
        II
        At home, Babbitt never read with absorption. He was concentrated enough
 at the office but here he crossed his legs and fidgeted. When his story
 was interesting he read the best, that is the funniest, paragraphs to 
his wife; when it did not hold him he coughed, scratched his ankles and 
his right ear, thrust his left thumb into his vest pocket, jingled his 
silver, whirled the cigar–cutter and the keys on one end of his watch 
chain, yawned, rubbed his nose, and found errands to do. He went 
upstairs to put on his slippers—his elegant slippers of seal–brown, 
shaped like medieval shoes. He brought up an apple from the barrel which
 stood by the trunk–closet in the basement.
        "An apple a day keeps the doctor away," he enlightened Mrs. Babbitt, for quite the first time in fourteen hours.
        "That's so."
        "An apple is Nature's best regulator."
        "Yes, it—"
        "Trouble with women is, they never have sense enough to form regular habits."
        "Well, I—"
        "Always nibbling and eating between meals."
        "George!" She looked up from her reading. "Did you have a light lunch to–day, like you were going to? I did!"
        This malicious and unprovoked attack astounded him. "Well, maybe it 
wasn't as light as—Went to lunch with Paul and didn't have much chance 
to diet. Oh, you needn't to grin like a chessy cat! If it wasn't for me 
watching out and keeping an eye on our diet—I'm the only member of this 
family that appreciates the value of oatmeal for breakfast. I—"
        She stooped over her story while he piously sliced and gulped down the apple, discoursing:
        "One thing I've done: cut down my smoking.
        "Had kind of a run–in with Graff in the office. He's getting too darn 
fresh. I'll stand for a good deal, but once in a while I got to assert 
my authority, and I jumped him. 'Stan,' I said—Well, I told him just 
exactly where he got off.
        "Funny kind of a day. Makes you feel restless.
        "Wellllllllll, uh—" That sleepiest sound in the world, the terminal 
yawn. Mrs. Babbitt yawned with it, and looked grateful as he droned, 
"How about going to bed, eh? Don't suppose Rone and Ted will be in till 
all hours. Yep, funny kind of a day; not terribly warm but yet—Gosh, I'd
 like—Some day I'm going to take a long motor trip."
        "Yes, we'd enjoy that," she yawned.
        He looked away from her as he realized that he did not wish to have her
 go with him. As he locked doors and tried windows and set the heat 
regulator so that the furnace–drafts would open automatically in the 
morning, he sighed a little, heavy with a lonely feeling which perplexed
 and frightened him. So absent–minded was he that he could not remember 
which window–catches he had inspected, and through the darkness, 
fumbling at unseen perilous chairs, he crept back to try them all over 
again. His feet were loud on the steps as he clumped upstairs at the end
 of this great and treacherous day of veiled rebellions.
        III
        Before breakfast he always reverted to up–state village boyhood, and 
shrank from the complex urban demands of shaving, bathing, deciding 
whether the current shirt was clean enough for another day. Whenever he 
stayed home in the evening he went to bed early, and thriftily got ahead
 in those dismal duties. It was his luxurious custom to shave while 
sitting snugly in a tubful of hot water. He may be viewed to–night as a 
plump, smooth, pink, baldish, podgy goodman, robbed of the importance of
 spectacles, squatting in breast–high water, scraping his lather–smeared
 cheeks with a safety–razor like a tiny lawn–mower, and with melancholy 
dignity clawing through the water to recover a slippery and active piece
 of soap.
        He was lulled to dreaming by the caressing warmth. The light fell on 
the inner surface of the tub in a pattern of delicate wrinkled lines 
which slipped with a green sparkle over the curving porcelain as the 
clear water trembled. Babbitt lazily watched it; noted that along the 
silhouette of his legs against the radiance on the bottom of the tub, 
the shadows of the air–bubbles clinging to the hairs were reproduced as 
strange jungle mosses. He patted the water, and the reflected light 
capsized and leaped and volleyed. He was content and childish. He 
played. He shaved a swath down the calf of one plump leg.
        The drain–pipe was dripping, a dulcet and lively song: drippety drip 
drip dribble, drippety drip drip drip. He was enchanted by it. He looked
 at the solid tub, the beautiful nickel taps, the tiled walls of the 
room, and felt virtuous in the possession of this splendor.
        He roused himself and spoke gruffly to his bath–things. "Come here! 
You've done enough fooling!" he reproved the treacherous soap, and 
defied the scratchy nail–brush with "Oh, you would, would you!" He 
soaped himself, and rinsed himself, and austerely rubbed himself; he 
noted a hole in the Turkish towel, and meditatively thrust a finger 
through it, and marched back to the bedroom, a grave and unbending 
citizen.
        There was a moment of gorgeous abandon, a flash of melodrama such as he
 found in traffic–driving, when he laid out a clean collar, discovered 
that it was frayed in front, and tore it up with a magnificent yeeeeeing
 sound.
        Most important of all was the preparation of his bed and the sleeping–porch.
        It is not known whether he enjoyed his sleeping–porch because of the 
fresh air or because it was the standard thing to have a sleeping–porch.
        Just as he was an Elk, a Booster, and a member of the Chamber of 
Commerce, just as the priests of the Presbyterian Church determined his 
every religious belief and the senators who controlled the Republican 
Party decided in little smoky rooms in Washington what he should think 
about disarmament, tariff, and Germany, so did the large national 
advertisers fix the surface of his life, fix what he believed to be his 
individuality. These standard advertised wares—toothpastes, socks, 
tires, cameras, instantaneous hot–water heaters—were his symbols and 
proofs of excellence; at first the signs, then the substitutes, for joy 
and passion and wisdom.
        But none of these advertised tokens of financial and social success was
 more significant than a sleeping–porch with a sun–parlor below.
        The rites of preparing for bed were elaborate and unchanging. The 
blankets had to be tucked in at the foot of his cot. (Also, the reason 
why the maid hadn't tucked in the blankets had to be discussed with Mrs.
 Babbitt.) The rag rug was adjusted so that his bare feet would strike 
it when he arose in the morning. The alarm clock was wound. The 
hot–water bottle was filled and placed precisely two feet from the 
bottom of the cot.
        These tremendous undertakings yielded to his determination; one by one 
they were announced to Mrs. Babbitt and smashed through to 
accomplishment. At last his brow cleared, and in his "Gnight!" rang 
virile power. But there was yet need of courage. As he sank into sleep, 
just at the first exquisite relaxation, the Doppelbrau car came home. He
 bounced into wakefulness, lamenting, "Why the devil can't some people 
never get to bed at a reasonable hour?" So familiar was he with the 
process of putting up his own car that he awaited each step like an able
 executioner condemned to his own rack.
        The car insultingly cheerful on the driveway. The car door opened and 
banged shut, then the garage door slid open, grating on the sill, and 
the car door again. The motor raced for the climb up into the garage and
 raced once more, explosively, before it was shut off. A final opening 
and slamming of the car door. Silence then, a horrible silence filled 
with waiting, till the leisurely Mr. Doppelbrau had examined the state 
of his tires and had at last shut the garage door. Instantly, for 
Babbitt, a blessed state of oblivion.
        IV
        At that moment In the city of Zenith, Horace Updike was making love to 
Lucile McKelvey in her mauve drawing–room on Royal Ridge, after their 
return from a lecture by an eminent English novelist. Updike was 
Zenith's professional bachelor; a slim–waisted man of forty–six with an 
effeminate voice and taste in flowers, cretonnes, and flappers. Mrs. 
McKelvey was red–haired, creamy, discontented, exquisite, rude, and 
honest. Updike tried his invariable first maneuver—touching her nervous 
wrist.
        "Don't be an idiot!" she said.
        "Do you mind awfully?"
        "No! That's what I mind!"
        He changed to conversation. He was famous at conversation. He spoke 
reasonably of psychoanalysis, Long Island polo, and the Ming platter he 
had found in Vancouver. She promised to meet him in Deauville, the 
coming summer, "though," she sighed, "it's becoming too dreadfully 
banal; nothing but Americans and frowsy English baronesses."
        And at that moment in Zenith, a cocaine–runner and a prostitute were 
drinking cocktails in Healey Hanson's saloon on Front Street. Since 
national prohibition was now in force, and since Zenith was notoriously 
law–abiding, they were compelled to keep the cocktails innocent by 
drinking them out of tea–cups. The lady threw her cup at the 
cocaine–runner's head. He worked his revolver out of the pocket in his 
sleeve, and casually murdered her.
        At that moment in Zenith, two men sat in a laboratory. For thirty–seven
 hours now they had been working on a report of their investigations of 
synthetic rubber.
        At that moment in Zenith, there was a conference of four union 
officials as to whether the twelve thousand coal–miners within a hundred
 miles of the city should strike. Of these men one resembled a testy and
 prosperous grocer, one a Yankee carpenter, one a soda–clerk, and one a 
Russian Jewish actor The Russian Jew quoted Kautsky, Gene Debs, and 
Abraham Lincoln.
        At that moment a G. A. R. veteran was dying. He had come from the Civil
 War straight to a farm which, though it was officially within the 
city–limits of Zenith, was primitive as the backwoods. He had never 
ridden in a motor car, never seen a bath–tub, never read any book save 
the Bible, McGuffey's readers, and religious tracts; and he believed 
that the earth is flat, that the English are the Lost Ten Tribes of 
Israel, and that the United States is a democracy.
        At that moment the steel and cement town which composed the factory of 
the Pullmore Tractor Company of Zenith was running on night shift to 
fill an order of tractors for the Polish army. It hummed like a million 
bees, glared through its wide windows like a volcano. Along the high 
wire fences, searchlights played on cinder–lined yards, switch–tracks, 
and armed guards on patrol.
        At that moment Mike Monday was finishing a meeting. Mr. Monday, the 
distinguished evangelist, the best–known Protestant pontiff in America, 
had once been a prize–fighter. Satan had not dealt justly with him. As a
 prize–fighter he gained nothing but his crooked nose, his celebrated 
vocabulary, and his stage–presence. The service of the Lord had been 
more profitable. He was about to retire with a fortune. It had been well
 earned, for, to quote his last report, "Rev. Mr. Monday, the Prophet 
with a Punch, has shown that he is the world's greatest salesman of 
salvation, and that by efficient organization the overhead of spiritual 
regeneration may be kept down to an unprecedented rock–bottom basis. He 
has converted over two hundred thousand lost and priceless souls at an 
average cost of less than ten dollars a head."
        Of the larger cities of the land, only Zenith had hesitated to submit 
its vices to Mike Monday and his expert reclamation corps. The more 
enterprising organizations of the city had voted to invite him—Mr. 
George F. Babbitt had once praised him in a speech at the Boosters' 
Club. But there was opposition from certain Episcopalian and 
Congregationalist ministers, those renegades whom Mr. Monday so finely 
called "a bunch of gospel–pushers with dish–water instead of blood, a 
gang of squealers that need more dust on the knees of their pants and 
more hair on their skinny old chests." This opposition had been crushed 
when the secretary of the Chamber of Commerce had reported to a 
committee of manufacturers that in every city where he had appeared, Mr.
 Monday had turned the minds of workmen from wages and hours to higher 
things, and thus averted strikes. He was immediately invited.
        An expense fund of forty thousand dollars had been underwritten; out on
 the County Fair Grounds a Mike Monday Tabernacle had been erected, to 
seat fifteen thousand people. In it the prophet was at this moment 
concluding his message:
        "There's a lot of smart college professors and tea–guzzling slobs in 
this burg that say I'm a roughneck and a never–wuzzer and my knowledge 
of history is not–yet. Oh, there's a gang of woolly–whiskered book–lice 
that think they know more than Almighty God, and prefer a lot of Hun 
science and smutty German criticism to the straight and simple Word of 
God. Oh, there's a swell bunch of Lizzie boys and lemon–suckers and 
pie–faces and infidels and beer–bloated scribblers that love to fire off
 their filthy mouths and yip that Mike Monday is vulgar and full of 
mush. Those pups are saying now that I hog the gospel–show, that I'm in 
it for the coin. Well, now listen, folks! I'm going to give those birds a
 chance! They can stand right up here and tell me to my face that I'm a 
galoot and a liar and a hick! Only if they do—if they do!—don't faint 
with surprise if some of those rum–dumm liars get one good swift poke 
from Mike, with all the kick of God's Flaming Righteousness behind the 
wallop! Well, come on, folks! Who says it? Who says Mike Monday is a 
fourflush and a yahoo? Huh? Don't I see anybody standing up? Well, there
 you are! Now I guess the folks in this man's town will quit listening 
to all this kyoodling from behind the fence; I guess you'll quit 
listening to the guys that pan and roast and kick and beef, and vomit 
out filthy atheism; and all of you 'll come in, with every grain of pep 
and reverence you got, and boost all together for Jesus Christ and his 
everlasting mercy and tenderness!"
        At that moment Seneca Doane, the radical lawyer, and Dr. Kurt Yavitch, 
the histologist (whose report on the destruction of epithelial cells 
under radium had made the name of Zenith known in Munich, Prague, and 
Rome), were talking in Doane's library.
        "Zenith's a city with gigantic power—gigantic buildings, gigantic machines, gigantic transportation," meditated Doane.
        "I hate your city. It has standardized all the beauty out of life. It 
is one big railroad station—with all the people taking tickets for the 
best cemeteries," Dr. Yavitch said placidly.
        Doane roused. "I'm hanged if it is! You make me sick, Kurt, with your 
perpetual whine about 'standardization.' Don't you suppose any other 
nation is 'standardized?' Is anything more standardized than England, 
with every house that can afford it having the same muffins at the same 
tea–hour, and every retired general going to exactly the same evensong 
at the same gray stone church with a square tower, and every golfing 
prig in Harris tweeds saying 'Right you are!' to every other prosperous 
ass? Yet I love England. And for standardization—just look at the 
sidewalk cafes in France and the love–making in Italy!
        "Standardization is excellent, per se. When I buy an Ingersoll watch or
 a Ford, I get a better tool for less money, and I know precisely what 
I'm getting, and that leaves me more time and energy to be individual 
in. And—I remember once in London I saw a picture of an American suburb,
 in a toothpaste ad on the back of the Saturday Evening Post—an 
elm–lined snowy street of these new houses, Georgian some of 'em, or 
with low raking roofs and—The kind of street you'd find here in Zenith, 
say in Floral Heights. Open. Trees. Grass. And I was homesick! There's 
no other country in the world that has such pleasant houses. And I don't
 care if they ARE standardized. It's a corking standard!
        "No, what I fight in Zenith is standardization of thought, and, of 
course, the traditions of competition. The real villains of the piece 
are the clean, kind, industrious Family Men who use every known brand of
 trickery and cruelty to insure the prosperity of their cubs. The worst 
thing about these fellows is that they're so good and, in their work at 
least, so intelligent. You can't hate them properly, and yet their 
standardized minds are the enemy.
        "Then this boosting—Sneakingly I have a notion that Zenith is a better 
place to live in than Manchester or Glasgow or Lyons or Berlin or 
Turin—"
        "It is not, and I have lift in most of them," murmured Dr. Yavitch.
        "Well, matter of taste. Personally, I prefer a city with a future so 
unknown that it excites my imagination. But what I particularly want—"
        "You," said Dr. Yavitch, "are a middle–road liberal, and you haven't 
the slightest idea what you want. I, being a revolutionist, know exactly
 what I want—and what I want now is a drink."
        VI
        At that moment in Zenith, Jake Offutt, the politician, and Henry T. 
Thompson were in conference. Offutt suggested, "The thing to do is to 
get your fool son–in–law, Babbitt, to put it over. He's one of these 
patriotic guys. When he grabs a piece of property for the gang, he makes
 it look like we were dyin' of love for the dear peepul, and I do love 
to buy respectability—reasonable. Wonder how long we can keep it up, 
Hank? We're safe as long as the good little boys like George Babbitt and
 all the nice respectable labor–leaders think you and me are rugged 
patriots. There's swell pickings for an honest politician here, Hank: a 
whole city working to provide cigars and fried chicken and dry martinis 
for us, and rallying to our banner with indignation, oh, fierce 
indignation, whenever some squealer like this fellow Seneca Doane comes 
along! Honest, Hank, a smart codger like me ought to be ashamed of 
himself if he didn't milk cattle like them, when they come around mooing
 for it! But the Traction gang can't get away with grand larceny like it
 used to. I wonder when—Hank, I wish we could fix some way to run this 
fellow Seneca Doane out of town. It's him or us!"
        At that moment in Zenith, three hundred and forty or fifty thousand 
Ordinary People were asleep, a vast unpenetrated shadow. In the slum 
beyond the railroad tracks, a young man who for six months had sought 
work turned on the gas and killed himself and his wife.
        At that moment Lloyd Mallam, the poet, owner of the Hafiz Book Shop, 
was finishing a rondeau to show how diverting was life amid the feuds of
 medieval Florence, but how dull it was in so obvious a place as Zenith.
        And at that moment George F. Babbitt turned ponderously in bed—the last
 turn, signifying that he'd had enough of this worried business of 
falling asleep and was about it in earnest.
        Instantly he was in the magic dream. He was somewhere among unknown 
people who laughed at him. He slipped away, ran down the paths of a 
midnight garden, and at the gate the fairy child was waiting. Her dear 
and tranquil hand caressed his cheek. He was gallant and wise and 
well–beloved; warm ivory were her arms; and beyond perilous moors the 
brave sea glittered.
    </t>
  </si>
  <si>
    <t xml:space="preserve">The great events of Babbitt's spring were the secret buying of 
real–estate options in Linton for certain street–traction officials, 
before the public announcement that the Linton Avenue Car Line would be 
extended, and a dinner which was, as he rejoiced to his wife, not only 
"a regular society spread but a real sure–enough highbrow affair, with 
some of the keenest intellects and the brightest bunch of little women 
in town." It was so absorbing an occasion that he almost forgot his 
desire to run off to Maine with Paul Riesling.
        Though he had been born in the village of Catawba, Babbitt had risen to
 that metropolitan social plane on which hosts have as many as four 
people at dinner without planning it for more than an evening or two. 
But a dinner of twelve, with flowers from the florist's and all the 
cut–glass out, staggered even the Babbitts.
        For two weeks they studied, debated, and arbitrated the list of guests.
        Babbitt marveled, "Of course we're up–to–date ourselves, but still, 
think of us entertaining a famous poet like Chum Frink, a fellow that on
 nothing but a poem or so every day and just writing a few 
advertisements pulls down fifteen thousand berries a year!"
        "Yes, and Howard Littlefield. Do you know, the other evening Eunice 
told me her papa speaks three languages!" said Mrs. Babbitt.
        "Huh! That's nothing! So do I—American, baseball, and poker!"
        "I don't think it's nice to be funny about a matter like that. Think 
how wonderful it must be to speak three languages, and so useful and—And
 with people like that, I don't see why we invite the Orville Joneses."
        "Well now, Orville is a mighty up–and–coming fellow!"
        "Yes, I know, but—A laundry!"
        "I'll admit a laundry hasn't got the class of poetry or real estate, 
but just the same, Orvy is mighty deep. Ever start him spieling about 
gardening? Say, that fellow can tell you the name of every kind of tree,
 and some of their Greek and Latin names too! Besides, we owe the 
Joneses a dinner. Besides, gosh, we got to have some boob for audience, 
when a bunch of hot–air artists like Frink and Littlefield get going."
        "Well, dear—I meant to speak of this—I do think that as host you ought 
to sit back and listen, and let your guests have a chance to talk once 
in a while!"
        "Oh, you do, do you! Sure! I talk all the time! And I'm just a business
 man—oh sure!—I'm no Ph.D. like Littlefield, and no poet, and I haven't 
anything to spring! Well, let me tell you, just the other day your darn 
Chum Frink comes up to me at the club begging to know what I thought 
about the Springfield school–bond issue. And who told him? I did! You 
bet your life I told him! Little me! I certainly did! He came up and 
asked me, and I told him all about it! You bet! And he was darn glad to 
listen to me and—Duty as a host! I guess I know my duty as a host and 
let me tell you—"
        In fact, the Orville Joneses were invited.
        II
        On the morning of the dinner, Mrs. Babbitt was restive.
        "Now, George, I want you to be sure and be home early tonight. Remember, you have to dress."
        "Uh–huh. I see by the Advocate that the Presbyterian General Assembly has voted to quit the Interchurch World Movement. That—"
        "George! Did you hear what I said? You must be home in time to dress to–night."
        "Dress? Hell! I'm dressed now! Think I'm going down to the office in my B.V.D.'s?"
        "I will not have you talking indecently before the children! And you do have to put on your dinner–jacket!"
        "I guess you mean my Tux. I tell you, of all the doggone nonsensical nuisances that was ever invented—"
        Three minutes later, after Babbitt had wailed, "Well, I don't know 
whether I'm going to dress or NOT" in a manner which showed that he was 
going to dress, the discussion moved on.
        "Now, George, you mustn't forget to call in at Vecchia's on the way 
home and get the ice cream. Their delivery–wagon is broken down, and I 
don't want to trust them to send it by—"
        "All right! You told me that before breakfast!"
        "Well, I don't want you to forget. I'll be working my head off all day long, training the girl that's to help with the dinner—"
        "All nonsense, anyway, hiring an extra girl for the feed. Matilda could perfectly well—"
        "—and I have to go out and buy the flowers, and fix them, and set the 
table, and order the salted almonds, and look at the chickens, and 
arrange for the children to have their supper upstairs and—And I simply 
must depend on you to go to Vecchia's for the ice cream."
        "All riiiiiight! Gosh, I'm going to get it!"
        "All you have to do is to go in and say you want the ice cream that 
Mrs. Babbitt ordered yesterday by 'phone, and it will be all ready for 
you."
        At ten–thirty she telephoned to him not to forget the ice cream from Vecchia's.
        He was surprised and blasted then by a thought. He wondered whether 
Floral Heights dinners were worth the hideous toil involved. But he 
repented the sacrilege in the excitement of buying the materials for 
cocktails.
        Now this was the manner of obtaining alcohol under the reign of righteousness and prohibition:
        He drove from the severe rectangular streets of the modern business 
center into the tangled byways of Old Town—jagged blocks filled with 
sooty warehouses and lofts; on into The Arbor, once a pleasant orchard 
but now a morass of lodging–houses, tenements, and brothels. Exquisite 
shivers chilled his spine and stomach, and he looked at every policeman 
with intense innocence, as one who loved the law, and admired the Force,
 and longed to stop and play with them. He parked his car a block from 
Healey Hanson's saloon, worrying, "Well, rats, if anybody did see me, 
they'd think I was here on business."
        He entered a place curiously like the saloons of ante–prohibition days,
 with a long greasy bar with sawdust in front and streaky mirror behind,
 a pine table at which a dirty old man dreamed over a glass of something
 which resembled whisky, and with two men at the bar, drinking something
 which resembled beer, and giving that impression of forming a large 
crowd which two men always give in a saloon. The bartender, a tall pale 
Swede with a diamond in his lilac scarf, stared at Babbitt as he stalked
 plumply up to the bar and whispered, "I'd, uh—Friend of Hanson's sent 
me here. Like to get some gin."
        The bartender gazed down on him in the manner of an outraged bishop. "I
 guess you got the wrong place, my friend. We sell nothing but soft 
drinks here." He cleaned the bar with a rag which would itself have done
 with a little cleaning, and glared across his mechanically moving 
elbow.
        The old dreamer at the table petitioned the bartender, "Say, Oscar, listen."
        Oscar did not listen.
        "Aw, say, Oscar, listen, will yuh? Say, lis–sen!"
        The decayed and drowsy voice of the loafer, the agreeable stink of 
beer–dregs, threw a spell of inanition over Babbitt. The bartender moved
 grimly toward the crowd of two men. Babbitt followed him as delicately 
as a cat, and wheedled, "Say, Oscar, I want to speak to Mr. Hanson."
        "Whajuh wanta see him for?"
        "I just want to talk to him. Here's my card."
        It was a beautiful card, an engraved card, a card in the blackest black
 and the sharpest red, announcing that Mr. George F. Babbitt was 
Estates, Insurance, Rents. The bartender held it as though it weighed 
ten pounds, and read it as though it were a hundred words long. He did 
not bend from his episcopal dignity, but he growled, "I'll see if he's 
around."
        From the back room he brought an immensely old young man, a quiet 
sharp–eyed man, in tan silk shirt, checked vest hanging open, and 
burning brown trousers—Mr. Healey Hanson. Mr. Hanson said only "Yuh?" 
but his implacable and contemptuous eyes queried Babbitt's soul, and he 
seemed not at all impressed by the new dark–gray suit for which (as he 
had admitted to every acquaintance at the Athletic Club) Babbitt had 
paid a hundred and twenty–five dollars.
        "Glad meet you, Mr. Hanson. Say, uh—I'm George Babbitt of the 
Babbitt–Thompson Realty Company. I'm a great friend of Jake Offutt's."
        "Well, what of it?"
        "Say, uh, I'm going to have a party, and Jake told me you'd be able to 
fix me up with a little gin." In alarm, in obsequiousness, as Hanson's 
eyes grew more bored, "You telephone to Jake about me, if you want to."
        Hanson answered by jerking his head to indicate the entrance to the 
back room, and strolled away. Babbitt melodramatically crept into an 
apartment containing four round tables, eleven chairs, a brewery 
calendar, and a smell. He waited. Thrice he saw Healey Hanson saunter 
through, humming, hands in pockets, ignoring him.
        By this time Babbitt had modified his valiant morning vow, "I won't pay
 one cent over seven dollars a quart" to "I might pay ten." On Hanson's 
next weary entrance he besought "Could you fix that up?" Hanson scowled,
 and grated, "Just a minute—Pete's sake—just a min–ute!" In growing 
meekness Babbitt went on waiting till Hanson casually reappeared with a 
quart of gin—what is euphemistically known as a quart—in his disdainful 
long white hands.
        "Twelve bucks," he snapped.
        "Say, uh, but say, cap'n, Jake thought you'd be able to fix me up for eight or nine a bottle."
        "Nup. Twelve. This is the real stuff, smuggled from Canada. This is 
none o' your neutral spirits with a drop of juniper extract," the honest
 merchant said virtuously. "Twelve bones—if you want it. Course y' 
understand I'm just doing this anyway as a friend of Jake's."
        "Sure! Sure! I understand!" Babbitt gratefully held out twelve dollars.
 He felt honored by contact with greatness as Hanson yawned, stuffed the
 bills, uncounted, into his radiant vest, and swaggered away.
        He had a number of titillations out of concealing the gin–bottle under 
his coat and out of hiding it in his desk. All afternoon he snorted and 
chuckled and gurgled over his ability to "give the Boys a real shot in 
the arm to–night." He was, in fact, so exhilarated that he was within a 
block of his house before he remembered that there was a certain matter,
 mentioned by his wife, of fetching ice cream from Vecchia's. He 
explained, "Well, darn it—" and drove back.
        Vecchia was not a caterer, he was The Caterer of Zenith. Most 
coming–out parties were held in the white and gold ballroom of the 
Maison Vecchia; at all nice teas the guests recognized the five kinds of
 Vecchia sandwiches and the seven kinds of Vecchia cakes; and all really
 smart dinners ended, as on a resolving chord, in Vecchia Neapolitan ice
 cream in one of the three reliable molds—the melon mold, the round mold
 like a layer cake, and the long brick.
        Vecchia's shop had pale blue woodwork, tracery of plaster roses, 
attendants in frilled aprons, and glass shelves of "kisses" with all the
 refinement that inheres in whites of eggs. Babbitt felt heavy and thick
 amid this professional daintiness, and as he waited for the ice cream 
he decided, with hot prickles at the back of his neck, that a girl 
customer was giggling at him. He went home in a touchy temper. The first
 thing he heard was his wife's agitated:
        "George! DID you remember to go to Vecchia's and get the ice cream?"
        "Say! Look here! Do I ever forget to do things?"
        "Yes! Often!"
        "Well now, it's darn seldom I do, and it certainly makes me tired, 
after going into a pink–tea joint like Vecchia's and having to stand 
around looking at a lot of half–naked young girls, all rouged up like 
they were sixty and eating a lot of stuff that simply ruins their 
stomachs—"
        "Oh, it's too bad about you! I've noticed how you hate to look at pretty girls!"
        With a jar Babbitt realized that his wife was too busy to be impressed 
by that moral indignation with which males rule the world, and he went 
humbly up–stairs to dress. He had an impression of a glorified 
dining–room, of cut–glass, candles, polished wood, lace, silver, roses. 
With the awed swelling of the heart suitable to so grave a business as 
giving a dinner, he slew the temptation to wear his plaited dress–shirt 
for a fourth time, took out an entirely fresh one, tightened his black 
bow, and rubbed his patent–leather pumps with a handkerchief. He glanced
 with pleasure at his garnet and silver studs. He smoothed and patted 
his ankles, transformed by silk socks from the sturdy shanks of George 
Babbitt to the elegant limbs of what is called a Clubman. He stood 
before the pier–glass, viewing his trim dinner–coat, his beautiful 
triple–braided trousers; and murmured in lyric beatitude, "By golly, I 
don't look so bad. I certainly don't look like Catawba. If the hicks 
back home could see me in this rig, they'd have a fit!"
        He moved majestically down to mix the cocktails. As he chipped ice, as 
he squeezed oranges, as he collected vast stores of bottles, glasses, 
and spoons at the sink in the pantry, he felt as authoritative as the 
bartender at Healey Hanson's saloon. True, Mrs. Babbitt said he was 
under foot, and Matilda and the maid hired for the evening brushed by 
him, elbowed him, shrieked "Pleasopn door," as they tottered through 
with trays, but in this high moment he ignored them.
        Besides the new bottle of gin, his cellar consisted of one half–bottle 
of Bourbon whisky, a quarter of a bottle of Italian vermouth, and 
approximately one hundred drops of orange bitters. He did not possess a 
cocktail–shaker. A shaker was proof of dissipation, the symbol of a 
Drinker, and Babbitt disliked being known as a Drinker even more than he
 liked a Drink. He mixed by pouring from an ancient gravy–boat into a 
handleless pitcher; he poured with a noble dignity, holding his alembics
 high beneath the powerful Mazda globe, his face hot, his shirt–front a 
glaring white, the copper sink a scoured red–gold.
        He tasted the sacred essence. "Now, by golly, if that isn't pretty near
 one fine old cocktail! Kind of a Bronx, and yet like a Manhattan. 
Ummmmmm! Hey, Myra, want a little nip before the folks come?"
        Bustling into the dining–room, moving each glass a quarter of an inch, 
rushing back with resolution implacable on her face her gray and 
silver–lace party frock protected by a denim towel, Mrs. Babbitt glared 
at him, and rebuked him, "Certainly not!"
        "Well," in a loose, jocose manner, "I think the old man will!"
        The cocktail filled him with a whirling exhilaration behind which he 
was aware of devastating desires—to rush places in fast motors, to kiss 
girls, to sing, to be witty. He sought to regain his lost dignity by 
announcing to Matilda:
        "I'm going to stick this pitcher of cocktails in the refrigerator. Be sure you don't upset any of 'em."
        "Yeh."
        "Well, be sure now. Don't go putting anything on this top shelf."
        "Yeh."
        "Well, be—" He was dizzy. His voice was thin and distant. "Whee!" With 
enormous impressiveness he commanded, "Well, be sure now," and minced 
into the safety of the living–room. He wondered whether he could 
persuade "as slow a bunch as Myra and the Littlefields to go some place 
aft' dinner and raise Cain and maybe dig up smore booze." He perceived 
that he had gifts of profligacy which had been neglected.
        By the time the guests had come, including the inevitable late couple 
for whom the others waited with painful amiability, a great gray 
emptiness had replaced the purple swirling in Babbitt's head, and he had
 to force the tumultuous greetings suitable to a host on Floral Heights.
        The guests were Howard Littlefield, the doctor of philosophy who 
furnished publicity and comforting economics to the Street Traction 
Company; Vergil Gunch, the coal–dealer, equally powerful in the Elks and
 in the Boosters' Club; Eddie Swanson the agent for the Javelin Motor 
Car, who lived across the street; and Orville Jones, owner of the Lily 
White Laundry, which justly announced itself "the biggest, busiest, 
bulliest cleanerie shoppe in Zenith." But, naturally, the most 
distinguished of all was T. Cholmondeley Frink, who was not only the 
author of "Poemulations," which, syndicated daily in sixty–seven leading
 newspapers, gave him one of the largest audiences of any poet in the 
world, but also an optimistic lecturer and the creator of "Ads that 
Add." Despite the searching philosophy and high morality of his verses, 
they were humorous and easily understood by any child of twelve; and it 
added a neat air of pleasantry to them that they were set not as verse 
but as prose. Mr. Frink was known from Coast to Coast as "Chum."
        With them were six wives, more or less—it was hard to tell, so early in
 the evening, as at first glance they all looked alike, and as they all 
said, "Oh, ISN'T this nice!" in the same tone of determined liveliness. 
To the eye, the men were less similar: Littlefield, a hedge–scholar, 
tall and horse–faced; Chum Frink, a trifle of a man with soft and 
mouse–like hair, advertising his profession as poet by a silk cord on 
his eye–glasses; Vergil Gunch, broad, with coarse black hair en brosse; 
Eddie Swanson, a bald and bouncing young man who showed his taste for 
elegance by an evening waistcoat of figured black silk with glass 
buttons; Orville Jones, a steady–looking, stubby, not very memorable 
person, with a hemp–colored toothbrush mustache. Yet they were all so 
well fed and clean, they all shouted "'Evenin', Georgie!" with such 
robustness, that they seemed to be cousins, and the strange thing is 
that the longer one knew the women, the less alike they seemed; while 
the longer one knew the men, the more alike their bold patterns 
appeared.
        The drinking of the cocktails was as canonical a rite as the mixing. 
The company waited, uneasily, hopefully, agreeing in a strained manner 
that the weather had been rather warm and slightly cold, but still 
Babbitt said nothing about drinks. They became despondent. But when the 
late couple (the Swansons) had arrived, Babbitt hinted, "Well, folks, do
 you think you could stand breaking the law a little?"
        They looked at Chum Frink, the recognized lord of language. Frink 
pulled at his eye–glass cord as at a bell–rope, he cleared his throat 
and said that which was the custom:
        "I'll tell you, George: I'm a law–abiding man, but they do say Verg 
Gunch is a regular yegg, and of course he's bigger 'n I am, and I just 
can't figure out what I'd do if he tried to force me into anything 
criminal!"
        Gunch was roaring, "Well, I'll take a chance—" when Frink held up his 
hand and went on, "So if Verg and you insist, Georgie, I'll park my car 
on the wrong side of the street, because I take it for granted that's 
the crime you're hinting at!"
        There was a great deal of laughter. Mrs. Jones asserted, "Mr. Frink is simply too killing! You'd think he was so innocent!"
        Babbitt clamored, "How did you guess it, Chum? Well, you–all just wait a
 moment while I go out and get the—keys to your cars!" Through a froth 
of merriment he brought the shining promise, the mighty tray of glasses 
with the cloudy yellow cocktails in the glass pitcher in the center. The
 men babbled, "Oh, gosh, have a look!" and "This gets me right where I 
live!" and "Let me at it!" But Chum Frink, a traveled man and not unused
 to woes, was stricken by the thought that the potion might be merely 
fruit–juice with a little neutral spirits. He looked timorous as 
Babbitt, a moist and ecstatic almoner, held out a glass, but as he 
tasted it he piped, "Oh, man, let me dream on! It ain't true, but don't 
waken me! Jus' lemme slumber!"
        Two hours before, Frink had completed a newspaper lyric beginning:
        "I sat alone and groused and thunk, and scratched my head and sighed 
and wunk, and groaned, There still are boobs, alack, who'd like the 
old–time gin–mill back; that den that makes a sage a loon, the vile and 
smelly old saloon! I'll never miss their poison booze, whilst I the 
bubbling spring can use, that leaves my head at merry morn as clear as 
any babe new–born!"
        Babbitt drank with the others; his moment's depression was gone; he 
perceived that these were the best fellows in the world; he wanted to 
give them a thousand cocktails. "Think you could stand another?" he 
cried. The wives refused, with giggles, but the men, speaking in a wide,
 elaborate, enjoyable manner, gloated, "Well, sooner than have you get 
sore at me, Georgie—"
        "You got a little dividend coming," said Babbitt to each of them, and each intoned, "Squeeze it, Georgie, squeeze it!"
        When, beyond hope, the pitcher was empty, they stood and talked about 
prohibition. The men leaned back on their heels, put their hands in 
their trousers–pockets, and proclaimed their views with the booming 
profundity of a prosperous male repeating a thoroughly hackneyed 
statement about a matter of which he knows nothing whatever.
        "Now, I'll tell you," said Vergil Gunch; "way I figure it is this, and I
 can speak by the book, because I've talked to a lot of doctors and 
fellows that ought to know, and the way I see it is that it's a good 
thing to get rid of the saloon, but they ought to let a fellow have beer
 and light wines."
        Howard Littlefield observed, "What isn't generally realized is that 
it's a dangerous prop'sition to invade the rights of personal liberty. 
Now, take this for instance: The King of—Bavaria? I think it was 
Bavaria—yes, Bavaria, it was—in 1862, March, 1862, he issued a 
proclamation against public grazing of live–stock. The peasantry had 
stood for overtaxation without the slightest complaint, but when this 
proclamation came out, they rebelled. Or it may have been Saxony. But it
 just goes to show the dangers of invading the rights of personal 
liberty."
        "That's it—no one got a right to invade personal liberty," said Orville Jones.
        "Just the same, you don't want to forget prohibition is a mighty good 
thing for the working–classes. Keeps 'em from wasting their money and 
lowering their productiveness," said Vergil Gunch.
        "Yes, that's so. But the trouble is the manner of enforcement," 
insisted Howard Littlefield. "Congress didn't understand the right 
system. Now, if I'd been running the thing, I'd have arranged it so that
 the drinker himself was licensed, and then we could have taken care of 
the shiftless workman—kept him from drinking—and yet not 've interfered 
with the rights—with the personal liberty—of fellows like ourselves."
        They bobbed their heads, looked admiringly at one another, and stated, "That's so, that would be the stunt."
        "The thing that worries me is that a lot of these guys will take to cocaine," sighed Eddie Swanson.
        They bobbed more violently, and groaned, "That's so, there is a danger of that."
        Chum Frink chanted, "Oh, say, I got hold of a swell new receipt for home–made beer the other day. You take—"
        Gunch interrupted, "Wait! Let me tell you mine!" Littlefield snorted, 
"Beer! Rats! Thing to do is to ferment cider!" Jones insisted, "I've got
 the receipt that does the business!" Swanson begged, "Oh, say, lemme 
tell you the story—" But Frink went on resolutely, "You take and save 
the shells from peas, and pour six gallons of water on a bushel of 
shells and boil the mixture till—"
        Mrs. Babbitt turned toward them with yearning sweetness; Frink hastened
 to finish even his best beer–recipe; and she said gaily, "Dinner is 
served."
        There was a good deal of friendly argument among the men as to which 
should go in last, and while they were crossing the hall from the 
living–room to the dining–room Vergil Gunch made them laugh by 
thundering, "If I can't sit next to Myra Babbitt and hold her hand under
 the table, I won't play—I'm goin' home." In the dining–room they stood 
embarrassed while Mrs. Babbitt fluttered, "Now, let me see—Oh, I was 
going to have some nice hand–painted place–cards for you but—Oh, let me 
see; Mr. Frink, you sit there."
        The dinner was in the best style of women's–magazine art, whereby the 
salad was served in hollowed apples, and everything but the invincible 
fried chicken resembled something else. Ordinarily the men found it hard
 to talk to the women; flirtation was an art unknown on Floral Heights, 
and the realms of offices and of kitchens had no alliances. But under 
the inspiration of the cocktails, conversation was violent. Each of the 
men still had a number of important things to say about prohibition, and
 now that each had a loyal listener in his dinner–partner he burst out:
        "I found a place where I can get all the hootch I want at eight a quart—"
        "Did you read about this fellow that went and paid a thousand dollars 
for ten cases of red–eye that proved to be nothing but water? Seems this
 fellow was standing on the corner and fellow comes up to him—"
        "They say there's a whole raft of stuff being smuggled across at Detroit—"
        "What I always say is—what a lot of folks don't realize about prohibition—"
        "And then you get all this awful poison stuff—wood alcohol and everything—"
        "Course I believe in it on principle, but I don't propose to have 
anybody telling me what I got to think and do. No American 'll ever 
stand for that!"
        But they all felt that it was rather in bad taste for Orville Jones—and
 he not recognized as one of the wits of the occasion anyway—to say, "In
 fact, the whole thing about prohibition is this: it isn't the initial 
cost, it's the humidity."
        Not till the one required topic had been dealt with did the conversation become general.
        It was often and admiringly said of Vergil Gunch, "Gee, that fellow can
 get away with murder! Why, he can pull a Raw One in mixed company and 
all the ladies 'll laugh their heads off, but me, gosh, if I crack 
anything that's just the least bit off color I get the razz for fair!" 
Now Gunch delighted them by crying to Mrs. Eddie Swanson, youngest of 
the women, "Louetta! I managed to pinch Eddie's doorkey out of his 
pocket, and what say you and me sneak across the street when the folks 
aren't looking? Got something," with a gorgeous leer, "awful important 
to tell you!"
        The women wriggled, and Babbitt was stirred to like naughtiness. "Say, 
folks, I wished I dared show you a book I borrowed from Doc Patten!"
        "Now, George! The idea!" Mrs. Babbitt warned him.
        "This book—racy isn't the word! It's some kind of an anthropological 
report about—about Customs, in the South Seas, and what it doesn't SAY! 
It's a book you can't buy. Verg, I'll lend it to you."
        "Me first!" insisted Eddie Swanson. "Sounds spicy!"
        Orville Jones announced, "Say, I heard a Good One the other day about a
 coupla Swedes and their wives," and, in the best Jewish accent, he 
resolutely carried the Good One to a slightly disinfected ending. Gunch 
capped it. But the cocktails waned, the seekers dropped back into 
cautious reality.
        Chum Frink had recently been on a lecture–tour among the small towns, 
and he chuckled, "Awful good to get back to civilization! I certainly 
been seeing some hick towns! I mean—Course the folks there are the best 
on earth, but, gee whiz, those Main Street burgs are slow, and you 
fellows can't hardly appreciate what it means to be here with a bunch of
 live ones!"
        "You bet!" exulted Orville Jones. "They're the best folks on earth, 
those small–town folks, but, oh, mama! what conversation! Why, say, they
 can't talk about anything but the weather and the ne–oo Ford, by 
heckalorum!"
        "That's right. They all talk about just the same things," said Eddie Swanson.
        "Don't they, though! They just say the same things over and over," said Vergil Gunch.
        "Yes, it's really remarkable. They seem to lack all power of looking at
 things impersonally. They simply go over and over the same talk about 
Fords and the weather and so on." said Howard Littlefield.
        "Still, at that, you can't blame 'em. They haven't got any intellectual
 stimulus such as you get up here in the city," said Chum Frink.
        "Gosh, that's right," said Babbitt. "I don't want you highbrows to get 
stuck on yourselves but I must say it keeps a fellow right up on his 
toes to sit in with a poet and with Howard, the guy that put the con in 
economics! But these small–town boobs, with nobody but each other to 
talk to, no wonder they get so sloppy and uncultured in their speech, 
and so balled–up in their thinking!"
        Orville Jones commented, "And, then take our other advantages—the 
movies, frinstance. These Yapville sports think they're all–get–out if 
they have one change of bill a week, where here in the city you got your
 choice of a dozen diff'rent movies any evening you want to name!"
        "Sure, and the inspiration we get from rubbing up against high–class 
hustlers every day and getting jam full of ginger," said Eddie Swanson.
        "Same time," said Babbitt, "no sense excusing these rube burgs too 
easy. Fellow's own fault if he doesn't show the initiative to up and 
beat it to the city, like we done—did. And, just speaking in confidence 
among friends, they're jealous as the devil of a city man. Every time I 
go up to Catawba I have to go around apologizing to the fellows I was 
brought up with because I've more or less succeeded and they haven't. 
And if you talk natural to 'em, way we do here, and show finesse and 
what you might call a broad point of view, why, they think you're 
putting on side. There's my own half–brother Martin—runs the little ole 
general store my Dad used to keep. Say, I'll bet he don't know there is 
such a thing as a Tux—as a dinner–jacket. If he was to come in here now,
 he'd think we were a bunch of—of—Why, gosh, I swear, he wouldn't know 
what to think! Yes, sir, they're jealous!"
        Chum Frink agreed, "That's so. But what I mind is their lack of culture
 and appreciation of the Beautiful—if you'll excuse me for being 
highbrow. Now, I like to give a high–class lecture, and read some of my 
best poetry—not the newspaper stuff but the magazine things. But say, 
when I get out in the tall grass, there's nothing will take but a lot of
 cheesy old stories and slang and junk that if any of us were to indulge
 in it here, he'd get the gate so fast it would make his head swim."
        Vergil Gunch summed it up: "Fact is, we're mighty lucky to be living 
among a bunch of city–folks, that recognize artistic things and 
business–punch equally. We'd feel pretty glum if we got stuck in some 
Main Street burg and tried to wise up the old codgers to the kind of 
life we're used to here. But, by golly, there's this you got to say for 
'em: Every small American town is trying to get population and modern 
ideals. And darn if a lot of 'em don't put it across! Somebody starts 
panning a rube crossroads, telling how he was there in 1900 and it 
consisted of one muddy street, count 'em, one, and nine hundred human 
clams. Well, you go back there in 1920, and you find pavements and a 
swell little hotel and a first–class ladies' ready–to–wear shop–real 
perfection, in fact! You don't want to just look at what these small 
towns are, you want to look at what they're aiming to become, and they 
all got an ambition that in the long run is going to make 'em the finest
 spots on earth—they all want to be just like Zenith!"
        III
        However intimate they might be with T. Cholmondeley Frink as a 
neighbor, as a borrower of lawn–mowers and monkey–wrenches, they knew 
that he was also a Famous Poet and a distinguished advertising–agent; 
that behind his easiness were sultry literary mysteries which they could
 not penetrate. But to–night, in the gin–evolved confidence, he admitted
 them to the arcanum:
        "I've got a literary problem that's worrying me to death. I'm doing a 
series of ads for the Zeeco Car and I want to make each of 'em a real 
little gem—reg'lar stylistic stuff. I'm all for this theory that 
perfection is the stunt, or nothing at all, and these are as tough 
things as I ever tackled. You might think it'd be harder to do my 
poems—all these Heart Topics: home and fireside and happiness—but 
they're cinches. You can't go wrong on 'em; you know what sentiments any
 decent go–ahead fellow must have if he plays the game, and you stick 
right to 'em. But the poetry of industrialism, now there's a literary 
line where you got to open up new territory. Do you know the fellow 
who's really THE American genius? The fellow who you don't know his name
 and I don't either, but his work ought to be preserved so's future 
generations can judge our American thought and originality to–day? Why, 
the fellow that writes the Prince Albert Tobacco ads! Just listen to 
this:
        It's P.A. that jams such joy in jimmy pipes. Say—bet you've often 
bent–an–ear to that spill–of–speech about hopping from five to f–i–f–t–y
 p–e–r by "stepping on her a bit!" Guess that's going some, all 
right—BUT just among ourselves, you better start a rapidwhiz system to 
keep tabs as to how fast you'll buzz from low smoke spirits to 
TIP–TOP–HIGH—once you line up behind a jimmy pipe that's all aglow with 
that peach–of–a–pal, Prince Albert.
        Prince Albert is john–on–the–job—always joy'usly more–ISH in flavor; 
always delightfully cool and fragrant! For a fact, you never hooked such
 double–decked, copper–riveted, two–fisted smoke enjoyment!
        Go to a pipe—speed–o–quick like you light on a good thing! Why—packed 
with Prince Albert you can play a joy'us jimmy straight across the 
boards! AND YOU KNOW WHAT THAT MEANS!"
        "Now that," caroled the motor agent, Eddie Swanson, "that's what I call
 he–literature! That Prince Albert fellow—though, gosh, there can't be 
just one fellow that writes 'em; must be a big board of classy 
ink–slingers in conference, but anyway: now, him, he doesn't write for 
long–haired pikers, he writes for Regular Guys, he writes for ME, and I 
tip my benny to him! The only thing is: I wonder if it sells the goods? 
Course, like all these poets, this Prince Albert fellow lets his idea 
run away with him. It makes elegant reading, but it don't say nothing. 
I'd never go out and buy Prince Albert Tobacco after reading it, because
 it doesn't tell me anything about the stuff. It's just a bunch of 
fluff."
        Frink faced him: "Oh, you're crazy! Have I got to sell you the idea of 
Style? Anyway that's the kind of stuff I'd like to do for the Zeeco. But
 I simply can't. So I decided to stick to the straight poetic, and I 
took a shot at a highbrow ad for the Zeeco. How do you like this:
        The long white trail is calling—calling–and it's over the hills and far
 away for every man or woman that has red blood in his veins and on his 
lips the ancient song of the buccaneers. It's away with dull drudging, 
and a fig for care. Speed—glorious Speed—it's more than just a moment's 
exhilaration—it's Life for you and me! This great new truth the makers 
of the Zeeco Car have considered as much as price and style. It's fleet 
as the antelope, smooth as the glide of a swallow, yet powerful as the 
charge of a bull–elephant. Class breathes in every line. Listen, 
brother! You'll never know what the high art of hiking is till you TRY 
LIFE'S ZIPPINGEST ZEST—THE ZEECO!"
        "Yes," Frink mused, "that's got an elegant color to it, if I do say so,
 but it ain't got the originality of 'spill–of–speech!'" The whole 
company sighed with sympathy and admiration.
    </t>
  </si>
  <si>
    <t xml:space="preserve">Babbitt was fond of his friends, he loved the importance of being host 
and shouting, "Certainly, you're going to have smore chicken—the idea!" 
and he appreciated the genius of T. Cholmondeley Frink, but the vigor of
 the cocktails was gone, and the more he ate the less joyful he felt. 
Then the amity of the dinner was destroyed by the nagging of the 
Swansons.
        In Floral Heights and the other prosperous sections of Zenith, 
especially in the "young married set," there were many women who had 
nothing to do. Though they had few servants, yet with gas stoves, 
electric ranges and dish–washers and vacuum cleaners, and tiled kitchen 
walls, their houses were so convenient that they had little housework, 
and much of their food came from bakeries and delicatessens. They had 
but two, one, or no children; and despite the myth that the Great War 
had made work respectable, their husbands objected to their "wasting 
time and getting a lot of crank ideas" in unpaid social work, and still 
more to their causing a rumor, by earning money, that they were not 
adequately supported. They worked perhaps two hours a day, and the rest 
of the time they ate chocolates, went to the motion–pictures, went 
window–shopping, went in gossiping twos and threes to card–parties, read
 magazines, thought timorously of the lovers who never appeared, and 
accumulated a splendid restlessness which they got rid of by nagging 
their husbands. The husbands nagged back.
        Of these naggers the Swansons were perfect specimens.
        Throughout the dinner Eddie Swanson had been complaining, publicly, 
about his wife's new frock. It was, he submitted, too short, too low, 
too immodestly thin, and much too expensive. He appealed to Babbitt:
        "Honest, George, what do you think of that rag Louetta went and bought? Don't you think it's the limit?"
        "What's eating you, Eddie? I call it a swell little dress."
        "Oh, it is, Mr. Swanson. It's a sweet frock," Mrs. Babbitt protested.
        "There now, do you see, smarty! You're such an authority on clothes!" 
Louetta raged, while the guests ruminated and peeped at her shoulders.
        "That's all right now," said Swanson. "I'm authority enough so I know 
it was a waste of money, and it makes me tired to see you not wearing 
out a whole closetful of clothes you got already. I've expressed my idea
 about this before, and you know good and well you didn't pay the least 
bit of attention. I have to camp on your trail to get you to do 
anything—"
        There was much more of it, and they all assisted, all but Babbitt. 
Everything about him was dim except his stomach, and that was a bright 
scarlet disturbance. "Had too much grub; oughtn't to eat this stuff," he
 groaned—while he went on eating, while he gulped down a chill and 
glutinous slice of the ice–cream brick, and cocoanut cake as oozy as 
shaving–cream. He felt as though he had been stuffed with clay; his body
 was bursting, his throat was bursting, his brain was hot mud; and only 
with agony did he continue to smile and shout as became a host on Floral
 Heights.
        He would, except for his guests, have fled outdoors and walked off the 
intoxication of food, but in the haze which filled the room they sat 
forever, talking, talking, while he agonized, "Darn fool to be eating 
all this—not 'nother mouthful," and discovered that he was again tasting
 the sickly welter of melted ice cream on his plate. There was no magic 
in his friends; he was not uplifted when Howard Littlefield produced 
from his treasure–house of scholarship the information that the chemical
 symbol for raw rubber is C10H16, which turns into isoprene, or 2C5H8. 
Suddenly, without precedent, Babbitt was not merely bored but admitting 
that he was bored. It was ecstasy to escape from the table, from the 
torture of a straight chair, and loll on the davenport in the 
living–room.
        The others, from their fitful unconvincing talk, their expressions of 
being slowly and painfully smothered, seemed to be suffering from the 
toil of social life and the horror of good food as much as himself. All 
of them accepted with relief the suggestion of bridge.
        Babbitt recovered from the feeling of being boiled. He won at bridge. 
He was again able to endure Vergil Gunch's inexorable heartiness. But he
 pictured loafing with Paul Riesling beside a lake in Maine. It was as 
overpowering and imaginative as homesickness. He had never seen Maine, 
yet he beheld the shrouded mountains, the tranquil lake of evening. 
"That boy Paul's worth all these ballyhooing highbrows put together," he
 muttered; and, "I'd like to get away from—everything."
        Even Louetta Swanson did not rouse him.
        Mrs. Swanson was pretty and pliant. Babbitt was not an analyst of 
women, except as to their tastes in Furnished Houses to Rent. He divided
 them into Real Ladies, Working Women, Old Cranks, and Fly Chickens. He 
mooned over their charms but he was of opinion that all of them (save 
the women of his own family) were "different" and "mysterious." Yet he 
had known by instinct that Louetta Swanson could be approached. Her eyes
 and lips were moist. Her face tapered from a broad forehead to a 
pointed chin, her mouth was thin but strong and avid, and between her 
brows were two outcurving and passionate wrinkles. She was thirty, 
perhaps, or younger. Gossip had never touched her, but every man 
naturally and instantly rose to flirtatiousness when he spoke to her, 
and every woman watched her with stilled blankness.
        Between games, sitting on the davenport, Babbitt spoke to her with the 
requisite gallantry, that sonorous Floral Heights gallantry which is not
 flirtation but a terrified flight from it: "You're looking like a new 
soda–fountain to night, Louetta."
        "Am I?"
        "Ole Eddie kind of on the rampage."
        "Yes. I get so sick of it."
        "Well, when you get tired of hubby, you can run off with Uncle George."
        "If I ran away—Oh, well—"
        "Anybody ever tell you your hands are awful pretty?"
        She looked down at them, she pulled the lace of her sleeves over them, 
but otherwise she did not heed him. She was lost in unexpressed 
imaginings.
        Babbitt was too languid this evening to pursue his duty of being a 
captivating (though strictly moral) male. He ambled back to the 
bridge–tables. He was not much thrilled when Mrs. Frink, a small 
twittering woman, proposed that they "try and do some spiritualism and 
table–tipping—you know Chum can make the spirits come—honest, he just 
scares me!"
        The ladies of the party had not emerged all evening, but now, as the 
sex given to things of the spirit while the men warred against base 
things material, they took command and cried, "Oh, let's!" In the 
dimness the men were rather solemn and foolish, but the goodwives 
quivered and adored as they sat about the table. They laughed, "Now, you
 be good or I'll tell!" when the men took their hands in the circle.
        Babbitt tingled with a slight return of interest in life as Louetta Swanson's hand closed on his with quiet firmness.
        All of them hunched over, intent. They startled as some one drew a 
strained breath. In the dusty light from the hall they looked unreal, 
they felt disembodied. Mrs. Gunch squeaked, and they jumped with 
unnatural jocularity, but at Frink's hiss they sank into subdued awe. 
Suddenly, incredibly, they heard a knocking. They stared at Frink's 
half–revealed hands and found them lying still. They wriggled, and 
pretended not to be impressed.
        Frink spoke with gravity: "Is some one there?" A thud. "Is one knock to
 be the sign for 'yes'?" A thud. "And two for 'no'?" A thud.
        "Now, ladies and gentlemen, shall we ask the guide to put us into 
communication with the spirit of some great one passed over?" Frink 
mumbled.
        Mrs Orville Jones begged, "Oh, let's talk to Dante! We studied him at the Reading Circle. You know who he was, Orvy."
        "Certainly I know who he was! The Wop poet. Where do you think I was raised?" from her insulted husband.
        "Sure—the fellow that took the Cook's Tour to Hell. I've never waded 
through his po'try, but we learned about him in the U.," said Babbitt.
        "Page Mr. Dannnnnty!" intoned Eddie Swanson.
        "You ought to get him easy, Mr. Frink, you and he being fellow–poets," said Louetta Swanson.
        "Fellow–poets, rats! Where d' you get that stuff?" protested Vergil 
Gunch. "I suppose Dante showed a lot of speed for an old–timer—not that 
I've actually read him, of course—but to come right down to hard facts, 
he wouldn't stand one–two–three if he had to buckle down to practical 
literature and turn out a poem for the newspaper–syndicate every day, 
like Chum does!"
        "That's so," from Eddie Swanson. "Those old birds could take their 
time. Judas Priest, I could write poetry myself if I had a whole year 
for it, and just wrote about that old–fashioned junk like Dante wrote 
about."
        Frink demanded, "Hush, now! I'll call him. . . O, Laughing Eyes, emerge
 forth into the, uh, the ultimates and bring hither the spirit of Dante,
 that we mortals may list to his words of wisdom."
        "You forgot to give um the address: 1658 Brimstone Avenue, Fiery 
Heights, Hell," Gunch chuckled, but the others felt that this was 
irreligious. And besides—"probably it was just Chum making the knocks, 
but still, if there did happen to be something to all this, be exciting 
to talk to an old fellow belonging to—way back in early times—"
        A thud. The spirit of Dante had come to the parlor of George F. Babbitt.
        He was, it seemed, quite ready to answer their questions. He was "glad to be with them, this evening."
        Frink spelled out the messages by running through the alphabet till the spirit interpreter knocked at the right letter.
        Littlefield asked, in a learned tone, "Do you like it in the Paradiso, Messire?"
        "We are very happy on the higher plane, Signor. We are glad that you 
are studying this great truth of spiritualism," Dante replied.
        The circle moved with an awed creaking of stays and shirt–fronts. "Suppose—suppose there were something to this?"
        Babbitt had a different worry. "Suppose Chum Frink was really one of 
these spiritualists! Chum had, for a literary fellow, always seemed to 
be a Regular Guy; he belonged to the Chatham Road Presbyterian Church 
and went to the Boosters' lunches and liked cigars and motors and racy 
stories. But suppose that secretly—After all, you never could tell about
 these darn highbrows; and to be an out–and–out spiritualist would be 
almost like being a socialist!"
        No one could long be serious in the presence of Vergil Gunch. "Ask 
Dant' how Jack Shakespeare and old Verg'—the guy they named after me—are
 gettin' along, and don't they wish they could get into the movie game!"
 he blared, and instantly all was mirth. Mrs. Jones shrieked, and Eddie 
Swanson desired to know whether Dante didn't catch cold with nothing on 
but his wreath.
        The pleased Dante made humble answer.
        But Babbitt—the curst discontent was torturing him again, and heavily, 
in the impersonal darkness, he pondered, "I don't—We're all so flip and 
think we're so smart. There'd be—A fellow like Dante—I wish I'd read 
some of his pieces. I don't suppose I ever will, now."
        He had, without explanation, the impression of a slaggy cliff and on 
it, in silhouette against menacing clouds, a lone and austere figure. He
 was dismayed by a sudden contempt for his surest friends. He grasped 
Louetta Swanson's hand, and found the comfort of human warmth. Habit 
came, a veteran warrior; and he shook himself. "What the deuce is the 
matter with me, this evening?"
        He patted Louetta's hand, to indicate that he hadn't meant anything 
improper by squeezing it, and demanded of Frink, "Say, see if you can 
get old Dant' to spiel us some of his poetry. Talk up to him. Tell him, 
'Buena giorna, senor, com sa va, wie geht's? Keskersaykersa a little 
pome, senor?'"
        II
        The lights were switched on; the women sat on the fronts of their 
chairs in that determined suspense whereby a wife indicates that as soon
 as the present speaker has finished, she is going to remark brightly to
 her husband, "Well, dear, I think per–HAPS it's about time for us to be
 saying good–night." For once Babbitt did not break out in blustering 
efforts to keep the party going. He had—there was something he wished to
 think out—But the psychical research had started them off again. ("Why 
didn't they go home! Why didn't they go home!") Though he was impressed 
by the profundity of the statement, he was only half–enthusiastic when 
Howard Littlefield lectured, "The United States is the only nation in 
which the government is a Moral Ideal and not just a social 
arrangement." ("True—true—weren't they EVER going home?") He was usually
 delighted to have an "inside view" of the momentous world of motors but
 to–night he scarcely listened to Eddie Swanson's revelation: "If you 
want to go above the Javelin class, the Zeeco is a mighty good buy. 
Couple weeks ago, and mind you, this was a fair, square test, they took a
 Zeeco stock touring–car and they slid up the Tonawanda hill on high, 
and fellow told me—" ("Zeeco good boat but—Were they planning to stay 
all night?")
        They really were going, with a flutter of "We did have the best time!"
        Most aggressively friendly of all was Babbitt, yet as he burbled he was
 reflecting, "I got through it, but for a while there I didn't hardly 
think I'd last out." He prepared to taste that most delicate pleasure of
 the host: making fun of his guests in the relaxation of midnight. As 
the door closed he yawned voluptuously, chest out, shoulders wriggling, 
and turned cynically to his wife.
        She was beaming. "Oh, it was nice, wasn't it! I know they enjoyed every minute of it. Don't you think so?"
        He couldn't do it. He couldn't mock. It would have been like sneering 
at a happy child. He lied ponderously: "You bet! Best party this year, 
by a long shot."
        "Wasn't the dinner good! And honestly I thought the fried chicken was delicious!"
        "You bet! Fried to the Queen's taste. Best fried chicken I've tasted for a coon's age."
        "Didn't Matilda fry it beautifully! And don't you think the soup was simply delicious?"
        "It certainly was! It was corking! Best soup I've tasted since Heck was
 a pup!" But his voice was seeping away. They stood in the hall, under 
the electric light in its square box–like shade of red glass bound with 
nickel. She stared at him.
        "Why, George, you don't sound—you sound as if you hadn't really enjoyed it."
        "Sure I did! Course I did!"
        "George! What is it?"
        "Oh, I'm kind of tired, I guess. Been pounding pretty hard at the office. Need to get away and rest up a little."
        "Well, we're going to Maine in just a few weeks now, dear." "Yuh—" Then
 he was pouring it out nakedly, robbed of reticence. "Myra: I think it'd
 be a good thing for me to get up there early."
        "But you have this man you have to meet in New York about business."
        "What man? Oh, sure. Him. Oh, that's all off. But I want to hit Maine 
early—get in a little fishing, catch me a big trout, by golly!" A 
nervous, artificial laugh.
        "Well, why don't we do it? Verona and Matilda can run the house between
 them, and you and I can go any time, if you think we can afford it."
        "But that's—I've been feeling so jumpy lately, I thought maybe it might
 be a good thing if I kind of got off by myself and sweat it out of me."
        "George! Don't you WANT me to go along?" She was too wretchedly in 
earnest to be tragic, or gloriously insulted, or anything save dumpy and
 defenseless and flushed to the red steaminess of a boiled beet.
        "Of course I do! I just meant—" Remembering that Paul Riesling had 
predicted this, he was as desperate as she. "I mean, sometimes it's a 
good thing for an old grouch like me to go off and get it out of his 
system." He tried to sound paternal. "Then when you and the kids 
arrive—I figured maybe I might skip up to Maine just a few days ahead of
 you—I'd be ready for a real bat, see how I mean?" He coaxed her with 
large booming sounds, with affable smiles, like a popular preacher 
blessing an Easter congregation, like a humorous lecturer completing his
 stint of eloquence, like all perpetrators of masculine wiles.
        She stared at him, the joy of festival drained from her face. "Do I 
bother you when we go on vacations? Don't I add anything to your fun?"
        He broke. Suddenly, dreadfully, he was hysterical, he was a yelping 
baby. "Yes, yes, yes! Hell, yes! But can't you understand I'm shot to 
pieces? I'm all in! I got to take care of myself! I tell you, I got 
to—I'm sick of everything and everybody! I got to—"
        It was she who was mature and protective now. "Why, of course! You 
shall run off by yourself! Why don't you get Paul to go along, and you 
boys just fish and have a good time?" She patted his shoulder—reaching 
up to it—while he shook with palsied helplessness, and in that moment 
was not merely by habit fond of her but clung to her strength.
        She cried cheerily, "Now up–stairs you go, and pop into bed. We'll fix it all up. I'll see to the doors. Now skip!"
        For many minutes, for many hours, for a bleak eternity, he lay awake, 
shivering, reduced to primitive terror, comprehending that he had won 
freedom, and wondering what he could do with anything so unknown and so 
embarrassing as freedom.
    </t>
  </si>
  <si>
    <t xml:space="preserve">No apartment–house in Zenith had more resolutely experimented in 
condensation than the Revelstoke Arms, in which Paul and Zilla Riesling 
had a flat. By sliding the beds into low closets the bedrooms were 
converted into living–rooms. The kitchens were cupboards each containing
 an electric range, a copper sink, a glass refrigerator, and, very 
intermittently, a Balkan maid. Everything about the Arms was excessively
 modern, and everything was compressed—except the garages.
        The Babbitts were calling on the Rieslings at the Arms. It was a 
speculative venture to call on the Rieslings; interesting and sometimes 
disconcerting. Zilla was an active, strident, full–blown, high–bosomed 
blonde. When she condescended to be good–humored she was nervously 
amusing. Her comments on people were saltily satiric and penetrative of 
accepted hypocrisies. "That's so!" you said, and looked sheepish. She 
danced wildly, and called on the world to be merry, but in the midst of 
it she would turn indignant. She was always becoming indignant. Life was
 a plot against her and she exposed it furiously.
        She was affable to–night. She merely hinted that Orville Jones wore a 
toupe, that Mrs. T. Cholmondeley Frink's singing resembled a Ford going 
into high, and that the Hon. Otis Deeble, mayor of Zenith and candidate 
for Congress, was a flatulent fool (which was quite true). The Babbitts 
and Rieslings sat doubtfully on stone–hard brocade chairs in the small 
living–room of the flat, with its mantel unprovided with a fireplace, 
and its strip of heavy gilt fabric upon a glaring new player–piano, till
 Mrs. Riesling shrieked, "Come on! Let's put some pep in it! Get out 
your fiddle, Paul, and I'll try to make Georgie dance decently."
        The Babbitts were in earnest. They were plotting for the escape to 
Maine. But when Mrs. Babbitt hinted with plump smilingness, "Does Paul 
get as tired after the winter's work as Georgie does?" then Zilla 
remembered an injury; and when Zilla Riesling remembered an injury the 
world stopped till something had been done about it.
        "Does he get tired? No, he doesn't get tired, he just goes crazy, 
that's all! You think Paul is so reasonable, oh, yes, and he loves to 
make out he's a little lamb, but he's stubborn as a mule. Oh, if you had
 to live with him—! You'd find out how sweet he is! He just pretends to 
be meek so he can have his own way. And me, I get the credit for being a
 terrible old crank, but if I didn't blow up once in a while and get 
something started, we'd die of dry–rot. He never wants to go any place 
and—Why, last evening, just because the car was out of order—and that 
was his fault, too, because he ought to have taken it to the 
service–station and had the battery looked at—and he didn't want to go 
down to the movies on the trolley. But we went, and then there was one 
of those impudent conductors, and Paul wouldn't do a thing.
        "I was standing on the platform waiting for the people to let me into 
the car, and this beast, this conductor, hollered at me, 'Come on, you, 
move up!' Why, I've never had anybody speak to me that way in all my 
life! I was so astonished I just turned to him and said—I thought there 
must be some mistake, and so I said to him, perfectly pleasant, 'Were 
you speaking to me?' and he went on and bellowed at me, 'Yes, I was! 
You're keeping the whole car from starting!' he said, and then I saw he 
was one of these dirty ill–bred hogs that kindness is wasted on, and so I
 stopped and looked right at him, and I said, 'I—beg—your—pardon, I am 
not doing anything of the kind,' I said, 'it's the people ahead of me, 
who won't move up,' I said, 'and furthermore, let me tell you, young 
man, that you're a low–down, foul–mouthed, impertinent skunk,' I said, 
'and you're no gentleman! I certainly intend to report you, and we'll 
see,' I said, 'whether a lady is to be insulted by any drunken bum that 
chooses to put on a ragged uniform, and I'd thank you,' I said, 'to keep
 your filthy abuse to yourself.' And then I waited for Paul to show he 
was half a man and come to my defense, and he just stood there and 
pretended he hadn't heard a word, and so I said to him, 'Well,' I said—"
        "Oh, cut it, cut it, Zill!" Paul groaned. "We all know I'm a 
mollycoddle, and you're a tender bud, and let's let it go at that."
        "Let it go?" Zilla's face was wrinkled like the Medusa, her voice was a
 dagger of corroded brass. She was full of the joy of righteousness and 
bad temper. She was a crusader and, like every crusader, she exulted in 
the opportunity to be vicious in the name of virtue. "Let it go? If 
people knew how many things I've let go—"
        "Oh, quit being such a bully."
        "Yes, a fine figure you'd cut if I didn't bully you! You'd lie abed 
till noon and play your idiotic fiddle till midnight! You're born lazy, 
and you're born shiftless, and you're born cowardly, Paul Riesling—"
        "Oh, now, don't say that, Zilla; you don't mean a word of it!" protested Mrs. Babbitt.
        "I will say that, and I mean every single last word of it!"
        "Oh, now, Zilla, the idea!" Mrs. Babbitt was maternal and fussy. She 
was no older than Zilla, but she seemed so—at first. She was placid and 
puffy and mature, where Zilla, at forty–five, was so bleached and 
tight–corseted that you knew only that she was older than she looked. 
"The idea of talking to poor Paul like that!"
        "Poor Paul is right! We'd both be poor, we'd be in the poorhouse, if I didn't jazz him up!"
        "Why, now, Zilla, Georgie and I were just saying how hard Paul's been 
working all year, and we were thinking it would be lovely if the Boys 
could run off by themselves. I've been coaxing George to go up to Maine 
ahead of the rest of us, and get the tired out of his system before we 
come, and I think it would be lovely if Paul could manage to get away 
and join him."
        At this exposure of his plot to escape, Paul was startled out of impassivity. He rubbed his fingers. His hands twitched.
        Zilla bayed, "Yes! You're lucky! You can let George go, and not have to
 watch him. Fat old Georgie! Never peeps at another woman! Hasn't got 
the spunk!"
        "The hell I haven't!" Babbitt was fervently defending his priceless 
immorality when Paul interrupted him—and Paul looked dangerous. He rose 
quickly; he said gently to Zilla:
        "I suppose you imply I have a lot of sweethearts."
        "Yes, I do!"
        "Well, then, my dear, since you ask for it—There hasn't been a time in 
the last ten years when I haven't found some nice little girl to comfort
 me, and as long as you continue your amiability I shall probably 
continue to deceive you. It isn't hard. You're so stupid."
        Zilla gibbered; she howled; words could not be distinguished in her slaver of abuse.
        Then the bland George F. Babbitt was transformed. If Paul was 
dangerous, if Zilla was a snake–locked fury, if the neat emotions 
suitable to the Revelstoke Arms had been slashed into raw hatreds, it 
was Babbitt who was the most formidable. He leaped up. He seemed very 
large. He seized Zilla's shoulder. The cautions of the broker were wiped
 from his face, and his voice was cruel:
        "I've had enough of all this damn nonsense! I've known you for 
twenty–five years, Zil, and I never knew you to miss a chance to take 
your disappointments out on Paul. You're not wicked. You're worse. 
You're a fool. And let me tell you that Paul is the finest boy God ever 
made. Every decent person is sick and tired of your taking advantage of 
being a woman and springing every mean innuendo you can think of. Who 
the hell are you that a person like Paul should have to ask your 
PERMISSION to go with me? You act like you were a combination of Queen 
Victoria and Cleopatra. You fool, can't you see how people snicker at 
you, and sneer at you?"
        Zilla was sobbing, "I've never—I've never—nobody ever talked to me like this in all my life!"
        "No, but that's the way they talk behind your back! Always! They say you're a scolding old woman. Old, by God!"
        That cowardly attack broke her. Her eyes were blank. She wept. But 
Babbitt glared stolidly. He felt that he was the all–powerful official 
in charge; that Paul and Mrs. Babbitt looked on him with awe; that he 
alone could handle this case.
        Zilla writhed. She begged, "Oh, they don't!"
        "They certainly do!"
        "I've been a bad woman! I'm terribly sorry! I'll kill myself! I'll do anything. Oh, I'll—What do you want?"
        She abased herself completely. Also, she enjoyed it. To the connoisseur
 of scenes, nothing is more enjoyable than a thorough, melodramatic, 
egoistic humility.
        "I want you to let Paul beat it off to Maine with me," Babbitt demanded.
        "How can I help his going? You've just said I was an idiot and nobody paid any attention to me."
        "Oh, you can help it, all right, all right! What you got to do is to 
cut out hinting that the minute he gets out of your sight, he'll go 
chasing after some petticoat. Matter fact, that's the way you start the 
boy off wrong. You ought to have more sense—"
        "Oh, I will, honestly, I will, George. I know I was bad. Oh, forgive me, all of you, forgive me—"
        She enjoyed it.
        So did Babbitt. He condemned magnificently and forgave piously, and as 
he went parading out with his wife he was grandly explanatory to her:
        "Kind of a shame to bully Zilla, but course it was the only way to handle her. Gosh, I certainly did have her crawling!"
        She said calmly, "Yes. You were horrid. You were showing off. You were 
having a lovely time thinking what a great fine person you were!"
        "Well, by golly! Can you beat it! Of course I might of expected you to 
not stand by me! I might of expected you'd stick up for your own sex!"
        "Yes. Poor Zilla, she's so unhappy. She takes it out on Paul. She 
hasn't a single thing to do, in that little flat. And she broods too 
much. And she used to be so pretty and gay, and she resents losing it. 
And you were just as nasty and mean as you could be. I'm not a bit proud
 of you—or of Paul, boasting about his horrid love–affairs!"
        He was sulkily silent; he maintained his bad temper at a high level of 
outraged nobility all the four blocks home. At the door he left her, in 
self–approving haughtiness, and tramped the lawn.
        With a shock it was revealed to him: "Gosh, I wonder if she was 
right—if she was partly right?" Overwork must have flayed him to 
abnormal sensitiveness; it was one of the few times in his life when he 
had queried his eternal excellence; and he perceived the summer night, 
smelled the wet grass. Then: "I don't care! I've pulled it off. We're 
going to have our spree. And for Paul, I'd do anything."
        II
        They were buying their Maine tackle at Ijams Brothers', the Sporting 
Goods Mart, with the help of Willis Ijams, fellow member of the 
Boosters' Club. Babbitt was completely mad. He trumpeted and danced. He 
muttered to Paul, "Say, this is pretty good, eh? To be buying the stuff,
 eh? And good old Willis Ijams himself coming down on the floor to wait 
on us! Say, if those fellows that are getting their kit for the North 
Lakes knew we were going clear up to Maine, they'd have a fit, eh? . . .
 Well, come on, Brother Ijams—Willis, I mean. Here's your chance! We're a
 couple of easy marks! Whee! Let me at it! I'm going to buy out the 
store!"
        He gloated on fly–rods and gorgeous rubber hip–boots, on tents with 
celluloid windows and folding chairs and ice–boxes. He simple–heartedly 
wanted to buy all of them. It was the Paul whom he was always vaguely 
protecting who kept him from his drunken desires.
        But even Paul lightened when Willis Ijams, a salesman with poetry and 
diplomacy, discussed flies. "Now, of course, you boys know." he said, 
"the great scrap is between dry flies and wet flies. Personally, I'm for
 dry flies. More sporting."
        "That's so. Lots more sporting," fulminated Babbitt, who knew very little about flies either wet or dry.
        "Now if you'll take my advice, Georgie, you'll stock up well on these 
pale evening dims, and silver sedges, and red ants. Oh, boy, there's a 
fly, that red ant!"
        "You bet! That's what it is—a fly!" rejoiced Babbitt.
        "Yes, sir, that red ant," said Ijams, "is a real honest–to–God FLY!"
        "Oh, I guess ole Mr. Trout won't come a–hustling when I drop one of 
those red ants on the water!" asserted Babbitt, and his thick wrists 
made a rapturous motion of casting.
        "Yes, and the landlocked salmon will take it, too," said Ijams, who had never seen a landlocked salmon.
        "Salmon! Trout! Say, Paul, can you see Uncle George with his khaki pants on haulin' 'em in, some morning 'bout seven? Whee!"
        III
        They were on the New York express, incredibly bound for Maine, 
incredibly without their families. They were free, in a man's world, in 
the smoking–compartment of the Pullman.
        Outside the car window was a glaze of darkness stippled with the gold 
of infrequent mysterious lights. Babbitt was immensely conscious, in the
 sway and authoritative clatter of the train, of going, of going on. 
Leaning toward Paul he grunted, "Gosh, pretty nice to be hiking, eh?"
        The small room, with its walls of ocher–colored steel, was filled 
mostly with the sort of men he classified as the Best Fellows You'll 
Ever Meet—Real Good Mixers. There were four of them on the long seat; a 
fat man with a shrewd fat face, a knife–edged man in a green velour hat,
 a very young young man with an imitation amber cigarette–holder, and 
Babbitt. Facing them, on two movable leather chairs, were Paul and a 
lanky, old–fashioned man, very cunning, with wrinkles bracketing his 
mouth. They all read newspapers or trade journals, boot–and–shoe 
journals, crockery journals, and waited for the joys of conversation. It
 was the very young man, now making his first journey by Pullman, who 
began it.
        "Say, gee, I had a wild old time in Zenith!" he gloried. "Say, if a 
fellow knows the ropes there he can have as wild a time as he can in New
 York!"
        "Yuh, I bet you simply raised the old Ned. I figured you were a bad man when I saw you get on the train!" chuckled the fat one.
        The others delightedly laid down their papers.
        "Well, that's all right now! I guess I seen some things in the Arbor you never seen!" complained the boy.
        "Oh, I'll bet you did! I bet you lapped up the malted milk like a reg'lar little devil!"
        Then, the boy having served as introduction, they ignored him and 
charged into real talk. Only Paul, sitting by himself, reading at a 
serial story in a newspaper, failed to join them and all but Babbitt 
regarded him as a snob, an eccentric, a person of no spirit.
        Which of them said which has never been determined, and does not 
matter, since they all had the same ideas and expressed them always with
 the same ponderous and brassy assurance. If it was not Babbitt who was 
delivering any given verdict, at least he was beaming on the chancellor 
who did deliver it.
        "At that, though," announced the first "they're selling quite some 
booze in Zenith. Guess they are everywhere. I don't know how you fellows
 feel about prohibition, but the way it strikes me is that it's a mighty
 beneficial thing for the poor zob that hasn't got any will–power but 
for fellows like us, it's an infringement of personal liberty."
        "That's a fact. Congress has got no right to interfere with a fellow's personal liberty," contended the second.
        A man came in from the car, but as all the seats were full he stood up 
while he smoked his cigarette. He was an Outsider; he was not one of the
 Old Families of the smoking–compartment. They looked upon him bleakly 
and, after trying to appear at ease by examining his chin in the mirror,
 he gave it up and went out in silence.
        "Just been making a trip through the South. Business conditions not very good down there," said one of the council.
        "Is that a fact! Not very good, eh?"
        "No, didn't strike me they were up to normal."
        "Not up to normal, eh?"
        "No, I wouldn't hardly say they were."
        The whole council nodded sagely and decided, "Yump, not hardly up to snuff."
        "Well, business conditions ain't what they ought to be out West, neither, not by a long shot."
        "That's a fact. And I guess the hotel business feels it. That's one 
good thing, though: these hotels that've been charging five bucks a 
day—yes, and maybe six—seven!—for a rotten room are going to be darn 
glad to get four, and maybe give you a little service."
        "That's a fact. Say, uh, speaknubout hotels, I hit the St. Francis at 
San Francisco for the first time, the other day, and, say, it certainly 
is a first–class place."
        "You're right, brother! The St. Francis is a swell place—absolutely A1."
        "That's a fact. I'm right with you. It's a first–class place."
        "Yuh, but say, any of you fellows ever stay at the Rippleton, in 
Chicago? I don't want to knock—I believe in boosting wherever you 
can—but say, of all the rotten dumps that pass 'emselves off as 
first–class hotels, that's the worst. I'm going to get those guys, one 
of these days, and I told 'em so. You know how I am—well, maybe you 
don't know, but I'm accustomed to first–class accommodations, and I'm 
perfectly willing to pay a reasonable price. I got into Chicago late the
 other night, and the Rippleton's near the station—I'd never been there 
before, but I says to the taxi–driver—I always believe in taking a taxi 
when you get in late; may cost a little more money, but, gosh, it's 
worth it when you got to be up early next morning and out selling a lot 
of crabs—and I said to him, 'Oh, just drive me over to the Rippleton.'
        "Well, we got there, and I breezed up to the desk and said to the 
clerk, 'Well, brother, got a nice room with bath for Cousin Bill?' 
Saaaay! You'd 'a' thought I'd sold him a second, or asked him to work on
 Yom Kippur! He hands me the cold–boiled stare and yaps, 'I dunno, 
friend, I'll see,' and he ducks behind the rigamajig they keep track of 
the rooms on. Well, I guess he called up the Credit Association and the 
American Security League to see if I was all right—he certainly took 
long enough—or maybe he just went to sleep; but finally he comes out and
 looks at me like it hurts him, and croaks, 'I think I can let you have a
 room with bath.' 'Well, that's awful nice of you—sorry to trouble 
you—how much 'll it set me back?' I says, real sweet. 'It'll cost you 
seven bucks a day, friend,' he says.
        "Well, it was late, and anyway, it went down on my 
expense–account—gosh, if I'd been paying it instead of the firm, I'd 'a'
 tramped the streets all night before I'd 'a' let any hick tavern stick 
me seven great big round dollars, believe me! So I lets it go at that. 
Well, the clerk wakes a nice young bell hop—fine lad—not a day over 
seventy–nine years old—fought at the Battle of Gettysburg and doesn't 
know it's over yet—thought I was one of the Confederates, I guess, from 
the way he looked at me—and Rip van Winkle took me up to something—I 
found out afterwards they called it a room, but first I thought there'd 
been some mistake—I thought they were putting me in the Salvation Army 
collection–box! At seven per each and every diem! Gosh!"
        "Yuh, I've heard the Rippleton was pretty cheesy. Now, when I go to 
Chicago I always stay at the Blackstone or the La Salle—first–class 
places."
        "Say, any of you fellows ever stay at the Birchdale at Terre Haute? How is it?"
        "Oh, the Birchdale is a first–class hotel."
        (Twelve minutes of conference on the state of hotels in South Bend, 
Flint, Dayton, Tulsa, Wichita, Fort Worth, Winona, Erie, Fargo, and 
Moose Jaw.)
        "Speaknubout prices," the man in the velour hat observed, fingering the
 elk–tooth on his heavy watch–chain, "I'd like to know where they get 
this stuff about clothes coming down. Now, you take this suit I got on."
 He pinched his trousers–leg. "Four years ago I paid forty–two fifty for
 it, and it was real sure–'nough value. Well, here the other day I went 
into a store back home and asked to see a suit, and the fellow yanks out
 some hand–me–downs that, honest, I wouldn't put on a hired man. Just 
out of curiosity I asks him, 'What you charging for that junk?' 'Junk,' 
he says, 'what d' you mean junk? That's a swell piece of goods, all 
wool—' Like hell! It was nice vegetable wool, right off the Ole 
Plantation! 'It's all wool,' he says, 'and we get sixty–seven ninety for
 it.' 'Oh, you do, do you!' I says. 'Not from me you don't,' I says, and
 I walks right out on him. You bet! I says to the wife, 'Well,' I said, 
'as long as your strength holds out and you can go on putting a few more
 patches on papa's pants, we'll just pass up buying clothes."'
        "That's right, brother. And just look at collars, frinstance—"
        "Hey! Wait!" the fat man protested. "What's the matter with collars? 
I'm selling collars! D' you realize the cost of labor on collars is 
still two hundred and seven per cent. above—"
        They voted that if their old friend the fat man sold collars, then the 
price of collars was exactly what it should be; but all other clothing 
was tragically too expensive. They admired and loved one another now. 
They went profoundly into the science of business, and indicated that 
the purpose of manufacturing a plow or a brick was so that it might be 
sold. To them, the Romantic Hero was no longer the knight, the wandering
 poet, the cowpuncher, the aviator, nor the brave young district 
attorney, but the great sales–manager, who had an Analysis of 
Merchandizing Problems on his glass–topped desk, whose title of nobility
 was "Go–getter," and who devoted himself and all his young samurai to 
the cosmic purpose of Selling—not of selling anything in particular, for
 or to anybody in particular, but pure Selling.
        The shop–talk roused Paul Riesling. Though he was a player of violins 
and an interestingly unhappy husband, he was also a very able salesman 
of tar–roofing. He listened to the fat man's remarks on "the value of 
house–organs and bulletins as a method of jazzing–up the Boys out on the
 road;" and he himself offered one or two excellent thoughts on the use 
of two–cent stamps on circulars. Then he committed an offense against 
the holy law of the Clan of Good Fellows. He became highbrow.
        They were entering a city. On the outskirts they passed a steel–mill 
which flared in scarlet and orange flame that licked at the cadaverous 
stacks, at the iron–sheathed walls and sullen converters.
        "My Lord, look at that—beautiful!" said Paul.
        "You bet it's beautiful, friend. That's the Shelling–Horton Steel 
Plant, and they tell me old John Shelling made a good three million 
bones out of munitions during the war!" the man with the velour hat said
 reverently.
        "I didn't mean—I mean it's lovely the way the light pulls that 
picturesque yard, all littered with junk, right out of the darkness," 
said Paul.
        They stared at him, while Babbitt crowed, "Paul there has certainly got
 one great little eye for picturesque places and quaint sights and all 
that stuff. 'D of been an author or something if he hadn't gone into the
 roofing line."
        Paul looked annoyed. (Babbitt sometimes wondered if Paul appreciated 
his loyal boosting.) The man in the velour hat grunted, "Well, 
personally, I think Shelling–Horton keep their works awful dirty. Bum 
routing. But I don't suppose there's any law against calling 'em 
'picturesque' if it gets you that way!"
        Paul sulkily returned to his newspaper and the conversation logically moved on to trains.
        "What time do we get into Pittsburg?" asked Babbitt.
        "Pittsburg? I think we get in at—no, that was last year's schedule—wait a minute—let's see—got a time–table right here."
        "I wonder if we're on time?"
        "Yuh, sure, we must be just about on time."
        "No, we aren't—we were seven minutes late, last station."
        "Were we? Straight? Why, gosh, I thought we were right on time."
        "No, we're about seven minutes late."
        "Yuh, that's right; seven minutes late."
        The porter entered—a negro in white jacket with brass buttons.
        "How late are we, George?" growled the fat man.
        "'Deed, I don't know, sir. I think we're about on time," said the 
porter, folding towels and deftly tossing them up on the rack above the 
washbowls. The council stared at him gloomily and when he was gone they 
wailed:
        "I don't know what's come over these niggers, nowadays. They never give you a civil answer."
        "That's a fact. They're getting so they don't have a single bit of 
respect for you. The old–fashioned coon was a fine old cuss—he knew his 
place—but these young dinges don't want to be porters or cotton–pickers.
 Oh, no! They got to be lawyers and professors and Lord knows what all! I
 tell you, it's becoming a pretty serious problem. We ought to get 
together and show the black man, yes, and the yellow man, his place. 
Now, I haven't got one particle of race–prejudice. I'm the first to be 
glad when a nigger succeeds—so long as he stays where he belongs and 
doesn't try to usurp the rightful authority and business ability of the 
white man."
        "That's the i.! And another thing we got to do," said the man with the 
velour hat (whose name was Koplinsky), "is to keep these damn foreigners
 out of the country. Thank the Lord, we're putting a limit on 
immigration. These Dagoes and Hunkies have got to learn that this is a 
white man's country, and they ain't wanted here. When we've assimilated 
the foreigners we got here now and learned 'em the principles of 
Americanism and turned 'em into regular folks, why then maybe we'll let 
in a few more."
        "You bet. That's a fact," they observed, and passed on to lighter 
topics. They rapidly reviewed motor–car prices, tire–mileage, 
oil–stocks, fishing, and the prospects for the wheat–crop in Dakota.
        But the fat man was impatient at this waste of time. He was a veteran 
traveler and free of illusions. Already he had asserted that he was "an 
old he–one." He leaned forward, gathered in their attention by his 
expression of sly humor, and grumbled, "Oh, hell, boys, let's cut out 
the formality and get down to the stories!"
        They became very lively and intimate.
        Paul and the boy vanished. The others slid forward on the long seat, 
unbuttoned their vests, thrust their feet up on the chairs, pulled the 
stately brass cuspidors nearer, and ran the green window–shade down on 
its little trolley, to shut them in from the uncomfortable strangeness 
of night. After each bark of laughter they cried, "Say, jever hear the 
one about—" Babbitt was expansive and virile. When the train stopped at 
an important station, the four men walked up and down the cement 
platform, under the vast smoky train–shed roof, like a stormy sky, under
 the elevated footways, beside crates of ducks and sides of beef, in the
 mystery of an unknown city. They strolled abreast, old friends and well
 content. At the long–drawn "Alllll aboarrrrrd"—like a mountain call at 
dusk—they hastened back into the smoking–compartment, and till two of 
the morning continued the droll tales, their eyes damp with cigar–smoke 
and laughter. When they parted they shook hands, and chuckled, "Well, 
sir, it's been a great session. Sorry to bust it up. Mighty glad to met 
you."
        Babbitt lay awake in the close hot tomb of his Pullman berth, shaking 
with remembrance of the fat man's limerick about the lady who wished to 
be wild. He raised the shade; he lay with a puffy arm tucked between his
 head and the skimpy pillow, looking out on the sliding silhouettes of 
trees, and village lamps like exclamation–points. He was very happy.
    </t>
  </si>
  <si>
    <t>The Woman in White</t>
  </si>
  <si>
    <t>This is the story of what a Woman’s patience can endure, and what a Man’s resolution can achieve.
If the machinery of the Law could be depended on to fathom every case of suspicion, and to conduct every process of inquiry, with moderate assistance only from the lubricating influences of oil of gold, the events which fill these pages might have claimed their share of the public attention in a Court of Justice.
But the Law is still, in certain inevitable cases, the pre-engaged servant of the long purse; and the story is left to be told, for the first time, in this place. As the Judge might once have heard it, so the Reader shall hear it now. No circumstance of importance, from the beginning to the end of the disclosure, shall be related on hearsay evidence. When the writer of these introductory lines (Walter Hartright by name) happens to be more closely connected than others with the incidents to be recorded, he will describe them in his own person. When his experience fails, he will retire from the position of narrator; and his task will be continued, from the point at which he has left it off, by other persons who can speak to the circumstances under notice from their own knowledge, just as clearly and positively as he has spoken before them.
Thus, the story here presented will be told by more than one pen, as the story of an offence against the laws is told in Court by more than one witness—with the same object, in both cases, to present the truth always in its most direct and most intelligible aspect; and to trace the course of one complete series of events, by making the persons who have been most closely connected with them, at each successive stage, relate their own experience, word for word.
Let Walter Hartright, teacher of drawing, aged twenty-eight years, be heard first.</t>
  </si>
  <si>
    <t>It was the last day of July. The long hot summer was drawing to a close; and we, the weary pilgrims of the London pavement, were beginning to think of the cloud-shadows on the corn-fields, and the autumn breezes on the sea-shore.
For my own poor part, the fading summer left me out of health, out of spirits, and, if the truth must be told, out of money as well. During the past year I had not managed my professional resources as carefully as usual; and my extravagance now limited me to the prospect of spending the autumn economically between my mother’s cottage at Hampstead and my own chambers in town.
The evening, I remember, was still and cloudy; the London air was at its heaviest; the distant hum of the street-traffic was at its faintest; the small pulse of the life within me, and the great heart of the city around me, seemed to be sinking in unison, languidly and more languidly, with the sinking sun. I roused myself from the book which I was dreaming over rather than reading, and left my chambers to meet the cool night air in the suburbs. It was one of the two evenings in every week which I was accustomed to spend with my mother and my sister. So I turned my steps northward in the direction of Hampstead.
Events which I have yet to relate make it necessary to mention in this place that my father had been dead some years at the period of which I am now writing; and that my sister Sarah and I were the sole survivors of a family of five children. My father was a drawing-master before me. His exertions had made him highly successful in his profession; and his affectionate anxiety to provide for the future of those who were dependent on his labours had impelled him, from the time of his marriage, to devote to the insuring of his life a much larger portion of his income than most men consider it necessary to set aside for that purpose. Thanks to his admirable prudence and self-denial my mother and sister were left, after his death, as independent of the world as they had been during his lifetime. I succeeded to his connection, and had every reason to feel grateful for the prospect that awaited me at my starting in life.
The quiet twilight was still trembling on the topmost ridges of the heath; and the view of London below me had sunk into a black gulf in the shadow of the cloudy night, when I stood before the gate of my mother’s cottage. I had hardly rung the bell before the house door was opened violently; my worthy Italian friend, Professor Pesca, appeared in the servant’s place; and darted out joyously to receive me, with a shrill foreign parody on an English cheer.
On his own account, and, I must be allowed to add, on mine also, the Professor merits the honour of a formal introduction. Accident has made him the starting-point of the strange family story which it is the purpose of these pages to unfold.
I had first become acquainted with my Italian friend by meeting him at certain great houses where he taught his own language and I taught drawing. All I then knew of the history of his life was, that he had once held a situation in the University of Padua; that he had left Italy for political reasons (the nature of which he uniformly declined to mention to any one); and that he had been for many years respectably established in London as a teacher of languages.
Without being actually a dwarf—for he was perfectly well proportioned from head to foot—Pesca was, I think, the smallest human being I ever saw out of a show-room. Remarkable anywhere, by his personal appearance, he was still further distinguished among the rank and file of mankind by the harmless eccentricity of his character. The ruling idea of his life appeared to be, that he was bound to show his gratitude to the country which had afforded him an asylum and a means of subsistence by doing his utmost to turn himself into an Englishman. Not content with paying the nation in general the compliment of invariably carrying an umbrella, and invariably wearing gaiters and a white hat, the Professor further aspired to become an Englishman in his habits and amusements, as well as in his personal appearance. Finding us distinguished, as a nation, by our love of athletic exercises, the little man, in the innocence of his heart, devoted himself impromptu to all our English sports and pastimes whenever he had the opportunity of joining them; firmly persuaded that he could adopt our national amusements of the field by an effort of will precisely as he had adopted our national gaiters and our national white hat.
I had seen him risk his limbs blindly at a fox-hunt and in a cricket-field; and soon afterwards I saw him risk his life, just as blindly, in the sea at Brighton.
We had met there accidentally, and were bathing together. If we had been engaged in any exercise peculiar to my own nation I should, of course, have looked after Pesca carefully; but as foreigners are generally quite as well able to take care of themselves in the water as Englishmen, it never occurred to me that the art of swimming might merely add one more to the list of manly exercises which the Professor believed that he could learn impromptu. Soon after we had both struck out from shore, I stopped, finding my friend did not gain on me, and turned round to look for him. To my horror and amazement, I saw nothing between me and the beach but two little white arms which struggled for an instant above the surface of the water, and then disappeared from view. When I dived for him, the poor little man was lying quietly coiled up at the bottom, in a hollow of shingle, looking by many degrees smaller than I had ever seen him look before. During the few minutes that elapsed while I was taking him in, the air revived him, and he ascended the steps of the machine with my assistance. With the partial recovery of his animation came the return of his wonderful delusion on the subject of swimming. As soon as his chattering teeth would let him speak, he smiled vacantly, and said he thought it must have been the Cramp.
When he had thoroughly recovered himself, and had joined me on the beach, his warm Southern nature broke through all artificial English restraints in a moment. He overwhelmed me with the wildest expressions of affection—exclaimed passionately, in his exaggerated Italian way, that he would hold his life henceforth at my disposal—and declared that he should never be happy again until he had found an opportunity of proving his gratitude by rendering me some service which I might remember, on my side, to the end of my days.
I did my best to stop the torrent of his tears and protestations by persisting in treating the whole adventure as a good subject for a joke; and succeeded at last, as I imagined, in lessening Pesca’s overwhelming sense of obligation to me. Little did I think then—little did I think afterwards when our pleasant holiday had drawn to an end—that the opportunity of serving me for which my grateful companion so ardently longed was soon to come; that he was eagerly to seize it on the instant; and that by so doing he was to turn the whole current of my existence into a new channel, and to alter me to myself almost past recognition.
Yet so it was. If I had not dived for Professor Pesca when he lay under water on his shingle bed, I should in all human probability never have been connected with the story which these pages will relate—I should never, perhaps, have heard even the name of the woman who has lived in all my thoughts, who has possessed herself of all my energies, who has become the one guiding influence that now directs the purpose of my life.</t>
  </si>
  <si>
    <t>Pesca’s face and manner, on the evening when we confronted each other at my mother’s gate, were more than sufficient to inform me that something extraordinary had happened. It was quite useless, however, to ask him for an immediate explanation. I could only conjecture, while he was dragging me in by both hands, that (knowing my habits) he had come to the cottage to make sure of meeting me that night, and that he had some news to tell of an unusually agreeable kind.
We both bounced into the parlour in a highly abrupt and undignified manner. My mother sat by the open window laughing and fanning herself. Pesca was one of her especial favourites and his wildest eccentricities were always pardonable in her eyes. Poor dear soul! from the first moment when she found out that the little Professor was deeply and gratefully attached to her son, she opened her heart to him unreservedly, and took all his puzzling foreign peculiarities for granted, without so much as attempting to understand any one of them.
My sister Sarah, with all the advantages of youth, was, strangely enough, less pliable. She did full justice to Pesca’s excellent qualities of heart; but she could not accept him implicitly, as my mother accepted him, for my sake. Her insular notions of propriety rose in perpetual revolt against Pesca’s constitutional contempt for appearances; and she was always more or less undisguisedly astonished at her mother’s familiarity with the eccentric little foreigner. I have observed, not only in my sister’s case, but in the instances of others, that we of the young generation are nothing like so hearty and so impulsive as some of our elders. I constantly see old people flushed and excited by the prospect of some anticipated pleasure which altogether fails to ruffle the tranquillity of their serene grandchildren. Are we, I wonder, quite such genuine boys and girls now as our seniors were in their time? Has the great advance in education taken rather too long a stride; and are we in these modern days, just the least trifle in the world too well brought up?
Without attempting to answer those questions decisively, I may at least record that I never saw my mother and my sister together in Pesca’s society, without finding my mother much the younger woman of the two. On this occasion, for example, while the old lady was laughing heartily over the boyish manner in which we tumbled into the parlour, Sarah was perturbedly picking up the broken pieces of a teacup, which the Professor had knocked off the table in his precipitate advance to meet me at the door.
“I don’t know what would have happened, Walter,” said my mother, “if you had delayed much longer. Pesca has been half mad with impatience, and I have been half mad with curiosity. The Professor has brought some wonderful news with him, in which he says you are concerned; and he has cruelly refused to give us the smallest hint of it till his friend Walter appeared.”
“Very provoking: it spoils the Set,” murmured Sarah to herself, mournfully absorbed over the ruins of the broken cup.
While these words were being spoken, Pesca, happily and fussily unconscious of the irreparable wrong which the crockery had suffered at his hands, was dragging a large arm-chair to the opposite end of the room, so as to command us all three, in the character of a public speaker addressing an audience. Having turned the chair with its back towards us, he jumped into it on his knees, and excitedly addressed his small congregation of three from an impromptu pulpit.
“Now, my good dears,” began Pesca (who always said “good dears” when he meant “worthy friends”), “listen to me. The time has come—I recite my good news—I speak at last.”
“Hear, hear!” said my mother, humouring the joke.
“The next thing he will break, mamma,” whispered Sarah, “will be the back of the best arm-chair.”
“I go back into my life, and I address myself to the noblest of created beings,” continued Pesca, vehemently apostrophising my unworthy self over the top rail of the chair. “Who found me dead at the bottom of the sea (through Cramp); and who pulled me up to the top; and what did I say when I got into my own life and my own clothes again?”
“Much more than was at all necessary,” I answered as doggedly as possible; for the least encouragement in connection with this subject invariably let loose the Professor’s emotions in a flood of tears.
“I said,” persisted Pesca, “that my life belonged to my dear friend, Walter, for the rest of my days—and so it does. I said that I should never be happy again till I had found the opportunity of doing a good Something for Walter—and I have never been contented with myself till this most blessed day. Now,” cried the enthusiastic little man at the top of his voice, “the overflowing happiness bursts out of me at every pore of my skin, like a perspiration; for on my faith, and soul, and honour, the something is done at last, and the only word to say now is—Right- all-right!”
It may be necessary to explain here that Pesca prided himself on being a perfect Englishman in his language, as well as in his dress, manners, and amusements. Having picked up a few of our most familiar colloquial expressions, he scattered them about over his conversation whenever they happened to occur to him, turning them, in his high relish for their sound and his general ignorance of their sense, into compound words and repetitions of his own, and always running them into each other, as if they consisted of one long syllable.
“Among the fine London Houses where I teach the language of my native country,” said the Professor, rushing into his long- deferred explanation without another word of preface, “there is one, mighty fine, in the big place called Portland. You all know where that is? Yes, yes—course-of-course. The fine house, my good dears, has got inside it a fine family. A Mamma, fair and fat; three young Misses, fair and fat; two young Misters, fair and fat; and a Papa, the fairest and the fattest of all, who is a mighty merchant, up to his eyes in gold—a fine man once, but seeing that he has got a naked head and two chins, fine no longer at the present time. Now mind! I teach the sublime Dante to the young Misses, and ah!—my-soul-bless-my-soul!—it is not in human language to say how the sublime Dante puzzles the pretty heads of all three! No matter—all in good time—and the more lessons the better for me. Now mind! Imagine to yourselves that I am teaching the young Misses to-day, as usual. We are all four of us down together in the Hell of Dante. At the Seventh Circle—but no matter for that: all the Circles are alike to the three young Misses, fair and fat,—at the Seventh Circle, nevertheless, my pupils are sticking fast; and I, to set them going again, recite, explain, and blow myself up red-hot with useless enthusiasm, when— a creak of boots in the passage outside, and in comes the golden Papa, the mighty merchant with the naked head and the two chins.— Ha! my good dears, I am closer than you think for to the business, now. Have you been patient so far? or have you said to yourselves, ‘Deuce-what-the-deuce! Pesca is long-winded to-night?’”
We declared that we were deeply interested. The Professor went on:
“In his hand, the golden Papa has a letter; and after he has made his excuse for disturbing us in our Infernal Region with the common mortal Business of the house, he addresses himself to the three young Misses, and begins, as you English begin everything in this blessed world that you have to say, with a great O. ‘O, my dears,’ says the mighty merchant, ‘I have got here a letter from my friend, Mr.——’(the name has slipped out of my mind; but no matter; we shall come back to that; yes, yes—right-all-right). So the Papa says, ‘I have got a letter from my friend, the Mister; and he wants a recommend from me, of a drawing-master, to go down to his house in the country.’ My-soul-bless-my-soul! when I heard the golden Papa say those words, if I had been big enough to reach up to him, I should have put my arms round his neck, and pressed him to my bosom in a long and grateful hug! As it was, I only bounced upon my chair. My seat was on thorns, and my soul was on fire to speak but I held my tongue, and let Papa go on. ‘Perhaps you know,’ says this good man of money, twiddling his friend’s letter this way and that, in his golden fingers and thumbs, ‘perhaps you know, my dears, of a drawing-master that I can recommend?’ The three young Misses all look at each other, and then say (with the indispensable great O to begin) “O, dear no, Papa! But here is Mr. Pesca’ At the mention of myself I can hold no longer—the thought of you, my good dears, mounts like blood to my head—I start from my seat, as if a spike had grown up from the ground through the bottom of my chair—I address myself to the mighty merchant, and I say (English phrase) ‘Dear sir, I have the man! The first and foremost drawing-master of the world! Recommend him by the post to-night, and send him off, bag and baggage (English phrase again—ha!), send him off, bag and baggage, by the train to-morrow!’ ‘Stop, stop,’ says Papa; ‘is he a foreigner, or an Englishman?’ ‘English to the bone of his back,’ I answer. ‘Respectable?’ says Papa. ‘Sir,’ I say (for this last question of his outrages me, and I have done being familiar with him—‘Sir! the immortal fire of genius burns in this Englishman’s bosom, and, what is more, his father had it before him!’ ‘Never mind,’ says the golden barbarian of a Papa, ‘never mind about his genius, Mr. Pesca. We don’t want genius in this country, unless it is accompanied by respectability—and then we are very glad to have it, very glad indeed. Can your friend produce testimonials— letters that speak to his character?’ I wave my hand negligently. ‘Letters?’ I say. ‘Ha! my-soul-bless-my-soul! I should think so, indeed! Volumes of letters and portfolios of testimonials, if you like!’ ‘One or two will do,’ says this man of phlegm and money. ‘Let him send them to me, with his name and address. And—stop, stop, Mr. Pesca—before you go to your friend, you had better take a note.’ ‘Bank-note!’ I say, indignantly. ‘No bank-note, if you please, till my brave Englishman has earned it first.’ ‘Bank- note!’ says Papa, in a great surprise, ‘who talked of bank-note? I mean a note of the terms—a memorandum of what he is expected to do. Go on with your lesson, Mr. Pesca, and I will give you the necessary extract from my friend’s letter.’ Down sits the man of merchandise and money to his pen, ink, and paper; and down I go once again into the Hell of Dante, with my three young Misses after me. In ten minutes’ time the note is written, and the boots of Papa are creaking themselves away in the passage outside. From that moment, on my faith, and soul, and honour, I know nothing more! The glorious thought that I have caught my opportunity at last, and that my grateful service for my dearest friend in the world is as good as done already, flies up into my head and makes me drunk. How I pull my young Misses and myself out of our Infernal Region again, how my other business is done afterwards, how my little bit of dinner slides itself down my throat, I know no more than a man in the moon. Enough for me, that here I am, with the mighty merchant’s note in my hand, as large as life, as hot as fire, and as happy as a king! Ha! ha! ha! right-right- right-all-right!” Here the Professor waved the memorandum of terms over his head, and ended his long and voluble narrative with his shrill Italian parody on an English cheer.
My mother rose the moment he had done, with flushed cheeks and brightened eyes. She caught the little man warmly by both hands.
“My dear, good Pesca,” she said, “I never doubted your true affection for Walter—but I am more than ever persuaded of it now!”
“I am sure we are very much obliged to Professor Pesca, for Walter’s sake,” added Sarah. She half rose, while she spoke, as if to approach the armchair, in her turn; but, observing that Pesca was rapturously kissing my, mother’s hands, looked serious, and resumed her seat. “If the familiar little man treats my mother in that way, how will he treat ME?” Faces sometimes tell truth; and that was unquestionably the thought in Sarah’s mind, as she sat down again.
Although I myself was gratefully sensible of the kindness of Pesca’s motives, my spirits were hardly so much elevated as they ought to have been by the prospect of future employment now placed before me. When the Professor had quite done with my mother’s hand, and when I had warmly thanked him for his interference on my behalf, I asked to be allowed to look at the note of terms which his respectable patron had drawn up for my inspection.
Pesca handed me the paper, with a triumphant flourish of the hand.
“Read!” said the little man majestically. “I promise you my friend, the writing of the golden Papa speaks with a tongue of trumpets for itself.”
The note of terms was plain, straightforward, and comprehensive, at any rate. It informed me,
First, That Frederick Fairlie, Esquire, of Limmeridge House. Cumberland, wanted to engage the services of a thoroughly competent drawing-master, for a period of four months certain.
Secondly, That the duties which the master was expected to perform would be of a twofold kind. He was to superintend the instruction of two young ladies in the art of painting in water-colours; and he was to devote his leisure time, afterwards, to the business of repairing and mounting a valuable collection of drawings, which had been suffered to fall into a condition of total neglect.
Thirdly, That the terms offered to the person who should undertake and properly perform these duties were four guineas a week; that he was to reside at Limmeridge House; and that he was to be treated there on the footing of a gentleman.
Fourthly, and lastly, That no person need think of applying for this situation unless he could furnish the most unexceptionable references to character and abilities. The references were to be sent to Mr. Fairlie’s friend in London, who was empowered to conclude all necessary arrangements. These instructions were followed by the name and address of Pesca’s employer in Portland Place—and there the note, or memorandum, ended.
The prospect which this offer of an engagement held out was certainly an attractive one. The employment was likely to be both easy and agreeable; it was proposed to me at the autumn time of the year when I was least occupied; and the terms, judging by my personal experience in my profession, were surprisingly liberal. I knew this; I knew that I ought to consider myself very fortunate if I succeeded in securing the offered employment—and yet, no sooner had I read the memorandum than I felt an inexplicable unwillingness within me to stir in the matter. I had never in the whole of my previous experience found my duty and my inclination so painfully and so unaccountably at variance as I found them now.
“Oh, Walter, your father never had such a chance as this!” said my mother, when she had read the note of terms and had handed it back to me.
“Such distinguished people to know,” remarked Sarah, straightening herself in the chair; “and on such gratifying terms of equality too!”
“Yes, yes; the terms, in every sense, are tempting enough,” I replied impatiently. “But before I send in my testimonials, I should like a little time to consider——”
“Consider!” exclaimed my mother. “Why, Walter, what is the matter with you?”
“Consider!” echoed my sister. “What a very extraordinary thing to say, under the circumstances!”
“Consider!” chimed in the Professor. “What is there to consider about? Answer me this! Have you not been complaining of your health, and have you not been longing for what you call a smack of the country breeze? Well! there in your hand is the paper that offers you perpetual choking mouthfuls of country breeze for four months’ time. Is it not so? Ha! Again—you want money. Well! Is four golden guineas a week nothing? My-soul-bless-my-soul! only give it to me—and my boots shall creak like the golden Papa’s, with a sense of the overpowering richness of the man who walks in them! Four guineas a week, and, more than that, the charming society of two young misses! and, more than that, your bed, your breakfast, your dinner, your gorging English teas and lunches and drinks of foaming beer, all for nothing—why, Walter, my dear good friend—deuce-what-the-deuce!—for the first time in my life I have not eyes enough in my head to look, and wonder at you!”
Neither my mother’s evident astonishment at my behaviour, nor Pesca’s fervid enumeration of the advantages offered to me by the new employment, had any effect in shaking my unreasonable disinclination to go to Limmeridge House. After starting all the petty objections that I could think of to going to Cumberland, and after hearing them answered, one after another, to my own complete discomfiture, I tried to set up a last obstacle by asking what was to become of my pupils in London while I was teaching Mr. Fairlie’s young ladies to sketch from nature. The obvious answer to this was, that the greater part of them would be away on their autumn travels, and that the few who remained at home might be confided to the care of one of my brother drawing-masters, whose pupils I had once taken off his hands under similar circumstances. My sister reminded me that this gentleman had expressly placed his services at my disposal, during the present season, in case I wished to leave town; my mother seriously appealed to me not to let an idle caprice stand in the way of my own interests and my own health; and Pesca piteously entreated that I would not wound him to the heart by rejecting the first grateful offer of service that he had been able to make to the friend who had saved his life.
The evident sincerity and affection which inspired these remonstrances would have influenced any man with an atom of good feeling in his composition. Though I could not conquer my own unaccountable perversity, I had at least virtue enough to be heartily ashamed of it, and to end the discussion pleasantly by giving way, and promising to do all that was wanted of me.
The rest of the evening passed merrily enough in humorous anticipations of my coming life with the two young ladies in Cumberland. Pesca, inspired by our national grog, which appeared to get into his head, in the most marvellous manner, five minutes after it had gone down his throat, asserted his claims to be considered a complete Englishman by making a series of speeches in rapid succession, proposing my mother’s health, my sister’s health, my health, and the healths, in mass, of Mr. Fairlie and the two young Misses, pathetically returning thanks himself, immediately afterwards, for the whole party. “A secret, Walter,” said my little friend confidentially, as we walked home together. “I am flushed by the recollection of my own eloquence. My soul bursts itself with ambition. One of these days I go into your noble Parliament. It is the dream of my whole life to be Honourable Pesca, M.P.!”
The next morning I sent my testimonials to the Professor’s employer in Portland Place. Three days passed, and I concluded, with secret satisfaction, that my papers had not been found sufficiently explicit. On the fourth day, however, an answer came. It announced that Mr. Fairlie accepted my services, and requested me to start for Cumberland immediately. All the necessary instructions for my journey were carefully and clearly added in a postscript.
I made my arrangements, unwillingly enough, for leaving London early the next day. Towards evening Pesca looked in, on his way to a dinner-party, to bid me good-bye.
“I shall dry my tears in your absence,” said the Professor gaily, “with this glorious thought. It is my auspicious hand that has given the first push to your fortune in the world. Go, my friend! When your sun shines in Cumberland (English proverb), in the name of heaven make your hay. Marry one of the two young Misses; become Honourable Hartright, M.P.; and when you are on the top of the ladder remember that Pesca, at the bottom, has done it all!”
I tried to laugh with my little friend over his parting jest, but my spirits were not to be commanded. Something jarred in me almost painfully while he was speaking his light farewell words.
When I was left alone again nothing remained to be done but to walk to the Hampstead cottage and bid my mother and Sarah good- bye.</t>
  </si>
  <si>
    <t>The heat had been painfully oppressive all day, and it was now a close and sultry night.
My mother and sister had spoken so many last words, and had begged me to wait another five minutes so many times, that it was nearly midnight when the servant locked the garden-gate behind me. I walked forward a few paces on the shortest way back to London, then stopped and hesitated.
The moon was full and broad in the dark blue starless sky, and the broken ground of the heath looked wild enough in the mysterious light to be hundreds of miles away from the great city that lay beneath it. The idea of descending any sooner than I could help into the heat and gloom of London repelled me. The prospect of going to bed in my airless chambers, and the prospect of gradual suffocation, seemed, in my present restless frame of mind and body, to be one and the same thing. I determined to stroll home in the purer air by the most roundabout way I could take; to follow the white winding paths across the lonely heath; and to approach London through its most open suburb by striking into the Finchley Road, and so getting back, in the cool of the new morning, by the western side of the Regent’s Park.
I wound my way down slowly over the heath, enjoying the divine stillness of the scene, and admiring the soft alternations of light and shade as they followed each other over the broken ground on every side of me. So long as I was proceeding through this first and prettiest part of my night walk my mind remained passively open to the impressions produced by the view; and I thought but little on any subject—indeed, so far as my own sensations were concerned, I can hardly say that I thought at all.
But when I had left the heath and had turned into the by-road, where there was less to see, the ideas naturally engendered by the approaching change in my habits and occupations gradually drew more and more of my attention exclusively to themselves. By the time I had arrived at the end of the road I had become completely absorbed in my own fanciful visions of Limmeridge House, of Mr. Fairlie, and of the two ladies whose practice in the art of water- colour painting I was so soon to superintend.
I had now arrived at that particular point of my walk where four roads met—the road to Hampstead, along which I had returned, the road to Finchley, the road to West End, and the road back to London. I had mechanically turned in this latter direction, and was strolling along the lonely high-road—idly wondering, I remember, what the Cumberland young ladies would look like—when, in one moment, every drop of blood in my body was brought to a stop by the touch of a hand laid lightly and suddenly on my shoulder from behind me.
I turned on the instant, with my fingers tightening round the handle of my stick.
There, in the middle of the broad bright high-road—there, as if it had that moment sprung out of the earth or dropped from the heaven—stood the figure of a solitary Woman, dressed from head to foot in white garments, her face bent in grave inquiry on mine, her hand pointing to the dark cloud over London, as I faced her.
I was far too seriously startled by the suddenness with which this extraordinary apparition stood before me, in the dead of night and in that lonely place, to ask what she wanted. The strange woman spoke first.
“Is that the road to London?” she said.
I looked attentively at her, as she put that singular question to me. It was then nearly one o’clock. All I could discern distinctly by the moonlight was a colourless, youthful face, meagre and sharp to look at about the cheeks and chin; large, grave, wistfully attentive eyes; nervous, uncertain lips; and light hair of a pale, brownish-yellow hue. There was nothing wild, nothing immodest in her manner: it was quiet and self- controlled, a little melancholy and a little touched by suspicion; not exactly the manner of a lady, and, at the same time, not the manner of a woman in the humblest rank of life. The voice, little as I had yet heard of it, had something curiously still and mechanical in its tones, and the utterance was remarkably rapid. She held a small bag in her hand: and her dress—bonnet, shawl, and gown all of white—was, so far as I could guess, certainly not composed of very delicate or very expensive materials. Her figure was slight, and rather above the average height—her gait and actions free from the slightest approach to extravagance. This was all that I could observe of her in the dim light and under the perplexingly strange circumstances of our meeting. What sort of a woman she was, and how she came to be out alone in the high-road, an hour after midnight, I altogether failed to guess. The one thing of which I felt certain was, that the grossest of mankind could not have misconstrued her motive in speaking, even at that suspiciously late hour and in that suspiciously lonely place.
“Did you hear me?” she said, still quietly and rapidly, and without the least fretfulness or impatience. “I asked if that was the way to London.”
“Yes,” I replied, “that is the way: it leads to St. John’s Wood and the Regent’s Park. You must excuse my not answering you before. I was rather startled by your sudden appearance in the road; and I am, even now, quite unable to account for it.”
“You don’t suspect me of doing anything wrong, do you? have done nothing wrong. I have met with an accident—I am very unfortunate in being here alone so late. Why do you suspect me of doing wrong?”
She spoke with unnecessary earnestness and agitation, and shrank back from me several paces. I did my best to reassure her.
“Pray don’t suppose that I have any idea of suspecting you,” I said, “or any other wish than to be of assistance to you, if I can. I only wondered at your appearance in the road, because it seemed to me to be empty the instant before I saw you.”
She turned, and pointed back to a place at the junction of the road to London and the road to Hampstead, where there was a gap in the hedge.
“I heard you coming,” she said, “and hid there to see what sort of man you were, before I risked speaking. I doubted and feared about it till you passed; and then I was obliged to steal after you, and touch you.”
Steal after me and touch me? Why not call to me? Strange, to say the least of it.
“May I trust you?” she asked. “You don’t think the worse of me because I have met with an accident?” She stopped in confusion; shifted her bag from one hand to the other; and sighed bitterly.
The loneliness and helplessness of the woman touched me. The natural impulse to assist her and to spare her got the better of the judgment, the caution, the worldly tact, which an older, wiser, and colder man might have summoned to help him in this strange emergency.
“You may trust me for any harmless purpose,” I said. “If it troubles you to explain your strange situation to me, don’t think of returning to the subject again. I have no right to ask you for any explanations. Tell me how I can help you; and if I can, I will.”
“You are very kind, and I am very, very thankful to have met you.” The first touch of womanly tenderness that I had heard from her trembled in her voice as she said the words; but no tears glistened in those large, wistfully attentive eyes of hers, which were still fixed on me. “I have only been in London once before,” she went on, more and more rapidly, “and I know nothing about that side of it, yonder. Can I get a fly, or a carriage of any kind? Is it too late? I don’t know. If you could show me where to get a fly—and if you will only promise not to interfere with me, and to let me leave you, when and how I please—I have a friend in London who will be glad to receive me—I want nothing else—will you promise?”
She looked anxiously up and down the road; shifted her bag again from one hand to the other; repeated the words, “Will you promise?” and looked hard in my face, with a pleading fear and confusion that it troubled me to see.
What could I do? Here was a stranger utterly and helplessly at my mercy—and that stranger a forlorn woman. No house was near; no one was passing whom I could consult; and no earthly right existed on my part to give me a power of control over her, even if I had known how to exercise it. I trace these lines, self- distrustfully, with the shadows of after-events darkening the very paper I write on; and still I say, what could I do?
What I did do, was to try and gain time by questioning her. “Are you sure that your friend in London will receive you at such a late hour as this?” I said.
“Quite sure. Only say you will let me leave you when and how I please—only say you won’t interfere with me. Will you promise?”
As she repeated the words for the third time, she came close to me and laid her hand, with a sudden gentle stealthiness, on my bosom— a thin hand; a cold hand (when I removed it with mine) even on that sultry night. Remember that I was young; remember that the hand which touched me was a woman’s.
“Will you promise?”
“Yes.”
One word! The little familiar word that is on everybody’s lips, every hour in the day. Oh me! and I tremble, now, when I write it.
We set our faces towards London, and walked on together in the first still hour of the new day—I, and this woman, whose name, whose character, whose story, whose objects in life, whose very presence by my side, at that moment, were fathomless mysteries to me. It was like a dream. Was I Walter Hartright? Was this the well-known, uneventful road, where holiday people strolled on Sundays? Had I really left, little more than an hour since, the quiet, decent, conventionally domestic atmosphere of my mother’s cottage? I was too bewildered—too conscious also of a vague sense of something like self-reproach—to speak to my strange companion for some minutes. It was her voice again that first broke the silence between us.
“I want to ask you something,” she said suddenly. “Do you know many people in London?”
“Yes, a great many.”
“Many men of rank and title?” There was an unmistakable tone of suspicion in the strange question. I hesitated about answering it.
“Some,” I said, after a moment’s silence.
“Many”—she came to a full stop, and looked me searchingly in the face—“many men of the rank of Baronet?”
Too much astonished to reply, I questioned her in my turn.
“Why do you ask?”
“Because I hope, for my own sake, there is one Baronet that you don’t know.”
“Will you tell me his name?”
“I can’t—I daren’t—I forget myself when I mention it.” She spoke loudly and almost fiercely, raised her clenched hand in the air, and shook it passionately; then, on a sudden, controlled herself again, and added, in tones lowered to a whisper “Tell me which of them YOU know.”
I could hardly refuse to humour her in such a trifle, and I mentioned three names. Two, the names of fathers of families whose daughters I taught; one, the name of a bachelor who had once taken me a cruise in his yacht, to make sketches for him.
“Ah! you DON’T know him,” she said, with a sigh of relief. “Are you a man of rank and title yourself?”
“Far from it. I am only a drawing-master.”
As the reply passed my lips—a little bitterly, perhaps—she took my arm with the abruptness which characterised all her actions.
“Not a man of rank and title,” she repeated to herself. “Thank God! I may trust HIM.”
I had hitherto contrived to master my curiosity out of consideration for my companion; but it got the better of me now.
“I am afraid you have serious reason to complain of some man of rank and title?” I said. “I am afraid the baronet, whose name you are unwilling to mention to me, has done you some grievous wrong? Is he the cause of your being out here at this strange time of night?”
“Don’t ask me: don’t make me talk of it,” she answered. “I’m not fit now. I have been cruelly used and cruelly wronged. You will be kinder than ever, if you will walk on fast, and not speak to me. I sadly want to quiet myself, if I can.”
We moved forward again at a quick pace; and for half an hour, at least, not a word passed on either side. From time to time, being forbidden to make any more inquiries, I stole a look at her face. It was always the same; the lips close shut, the brow frowning, the eyes looking straight forward, eagerly and yet absently. We had reached the first houses, and were close on the new Wesleyan college, before her set features relaxed and she spoke once more.
“Do you live in London?” she said.
“Yes.” As I answered, it struck me that she might have formed some intention of appealing to me for assistance or advice, and that I ought to spare her a possible disappointment by warning her of my approaching absence from home. So I added, “But to-morrow I shall be away from London for some time. I am going into the country.”
“Where?” she asked. “North or south?”
“North—to Cumberland.”
“Cumberland!” she repeated the word tenderly. “Ah! wish I was going there too. I was once happy in Cumberland.”
I tried again to lift the veil that hung between this woman and me.
“Perhaps you were born,” I said, “in the beautiful Lake country.”
“No,” she answered. “I was born in Hampshire; but I once went to school for a little while in Cumberland. Lakes? I don’t remember any lakes. It’s Limmeridge village, and Limmeridge House, I should like to see again.”
It was my turn now to stop suddenly. In the excited state of my curiosity, at that moment, the chance reference to Mr. Fairlie’s place of residence, on the lips of my strange companion, staggered me with astonishment.
“Did you hear anybody calling after us?” she asked, looking up and down the road affrightedly, the instant I stopped.
“No, no. I was only struck by the name of Limmeridge House. I heard it mentioned by some Cumberland people a few days since.”
“Ah! not my people. Mrs. Fairlie is dead; and her husband is dead; and their little girl may be married and gone away by this time. I can’t say who lives at Limmeridge now. If any more are left there of that name, I only know I love them for Mrs. Fairlie’s sake.”
She seemed about to say more; but while she was speaking, we came within view of the turnpike, at the top of the Avenue Road. Her hand tightened round my arm, and she looked anxiously at the gate before us.
“Is the turnpike man looking out?” she asked.
He was not looking out; no one else was near the place when we passed through the gate. The sight of the gas-lamps and houses seemed to agitate her, and to make her impatient.
“This is London,” she said. “Do you see any carriage I can get? I am tired and frightened. I want to shut myself in and be driven away.”
I explained to her that we must walk a little further to get to a cab-stand, unless we were fortunate enough to meet with an empty vehicle; and then tried to resume the subject of Cumberland. It was useless. That idea of shutting herself in, and being driven away, had now got full possession of her mind. She could think and talk of nothing else.
We had hardly proceeded a third of the way down the Avenue Road when I saw a cab draw up at a house a few doors below us, on the opposite side of the way. A gentleman got out and let himself in at the garden door. I hailed the cab, as the driver mounted the box again. When we crossed the road, my companion’s impatience increased to such an extent that she almost forced me to run.
“It’s so late,” she said. “I am only in a hurry because it’s so late.”
“I can’t take you, sir, if you’re not going towards Tottenham Court Road,” said the driver civilly, when I opened the cab door. “My horse is dead beat, and I can’t get him no further than the stable.”
“Yes, yes. That will do for me. I’m going that way—I’m going that way.” She spoke with breathless eagerness, and pressed by me into the cab.
I had assured myself that the man was sober as well as civil before I let her enter the vehicle. And now, when she was seated inside, I entreated her to let me see her set down safely at her destination.
“No, no, no,” she said vehemently. “I’m quite safe, and quite happy now. If you are a gentleman, remember your promise. Let him drive on till I stop him. Thank you—oh! thank you, thank you!”
My hand was on the cab door. She caught it in hers, kissed it, and pushed it away. The cab drove off at the same moment—I started into the road, with some vague idea of stopping it again, I hardly knew why—hesitated from dread of frightening and distressing her—called, at last, but not loudly enough to attract the driver’s attention. The sound of the wheels grew fainter in the distance—the cab melted into the black shadows on the road— the woman in white was gone.
Ten minutes or more had passed. I was still on the same side of the way; now mechanically walking forward a few paces; now stopping again absently. At one moment I found myself doubting the reality of my own adventure; at another I was perplexed and distressed by an uneasy sense of having done wrong, which yet left me confusedly ignorant of how I could have done right. I hardly knew where I was going, or what I meant to do next; I was conscious of nothing but the confusion of my own thoughts, when I was abruptly recalled to myself—awakened, I might almost say—by the sound of rapidly approaching wheels close behind me.
I was on the dark side of the road, in the thick shadow of some garden trees, when I stopped to look round. On the opposite and lighter side of the way, a short distance below me, a policeman was strolling along in the direction of the Regent’s Park.
The carriage passed me—an open chaise driven by two men.
“Stop!” cried one. “There’s a policeman. Let’s ask him.”
The horse was instantly pulled up, a few yards beyond the dark place where I stood.
“Policeman!” cried the first speaker. “Have you seen a woman pass this way?”
“What sort of woman, sir?”
“A woman in a lavender-coloured gown——”
“No, no,” interposed the second man. “The clothes we gave her were found on her bed. She must have gone away in the clothes she wore when she came to us. In white, policeman. A woman in white.”
“I haven’t seen her, sir.”
“If you or any of your men meet with the woman, stop her, and send her in careful keeping to that address. I’ll pay all expenses, and a fair reward into the bargain.”
The policeman looked at the card that was handed down to him.
“Why are we to stop her, sir? What has she done?”
“Done! She has escaped from my Asylum. Don’t forget; a woman in white. Drive on.”</t>
  </si>
  <si>
    <t>“She has escaped from my Asylum!”
I cannot say with truth that the terrible inference which those words suggested flashed upon me like a new revelation. Some of the strange questions put to me by the woman in white, after my ill-considered promise to leave her free to act as she pleased, had suggested the conclusion either that she was naturally flighty and unsettled, or that some recent shock of terror had disturbed the balance of her faculties. But the idea of absolute insanity which we all associate with the very name of an Asylum, had, I can honestly declare, never occurred to me, in connection with her. I had seen nothing, in her language or her actions, to justify it at the time; and even with the new light thrown on her by the words which the stranger had addressed to the policeman, I could see nothing to justify it now.
What had I done? Assisted the victim of the most horrible of all false imprisonments to escape; or cast loose on the wide world of London an unfortunate creature, whose actions it was my duty, and every man’s duty, mercifully to control? I turned sick at heart when the question occurred to me, and when I felt self- reproachfully that it was asked too late.
In the disturbed state of my mind, it was useless to think of going to bed, when I at last got back to my chambers in Clement’s Inn. Before many hours elapsed it would be necessary to start on my journey to Cumberland. I sat down and tried, first to sketch, then to read—but the woman in white got between me and my pencil, between me and my book. Had the forlorn creature come to any harm? That was my first thought, though I shrank selfishly from confronting it. Other thoughts followed, on which it was less harrowing to dwell. Where had she stopped the cab? What had become of her now? Had she been traced and captured by the men in the chaise? Or was she still capable of controlling her own actions; and were we two following our widely parted roads towards one point in the mysterious future, at which we were to meet once more?
It was a relief when the hour came to lock my door, to bid farewell to London pursuits, London pupils, and London friends, and to be in movement again towards new interests and a new life. Even the bustle and confusion at the railway terminus, so wearisome and bewildering at other times, roused me and did me good.
My travelling instructions directed me to go to Carlisle, and then to diverge by a branch railway which ran in the direction of the coast. As a misfortune to begin with, our engine broke down between Lancaster and Carlisle. The delay occasioned by this accident caused me to be too late for the branch train, by which I was to have gone on immediately. I had to wait some hours; and when a later train finally deposited me at the nearest station to Limmeridge House, it was past ten, and the night was so dark that I could hardly see my way to the pony-chaise which Mr. Fairlie had ordered to be in waiting for me.
The driver was evidently discomposed by the lateness of my arrival. He was in that state of highly respectful sulkiness which is peculiar to English servants. We drove away slowly through the darkness in perfect silence. The roads were bad, and the dense obscurity of the night increased the difficulty of getting over the ground quickly. It was, by my watch, nearly an hour and a half from the time of our leaving the station before I heard the sound of the sea in the distance, and the crunch of our wheels on a smooth gravel drive. We had passed one gate before entering the drive, and we passed another before we drew up at the house. I was received by a solemn man-servant out of livery, was informed that the family had retired for the night, and was then led into a large and lofty room where my supper was awaiting me, in a forlorn manner, at one extremity of a lonesome mahogany wilderness of dining-table.
I was too tired and out of spirits to eat or drink much, especially with the solemn servant waiting on me as elaborately as if a small dinner party had arrived at the house instead of a solitary man. In a quarter of an hour I was ready to be taken up to my bedchamber. The solemn servant conducted me into a prettily furnished room—said, “Breakfast at nine o’clock, sir”—looked all round him to see that everything was in its proper place, and noiselessly withdrew.
“What shall I see in my dreams to-night?” I thought to myself, as I put out the candle; “the woman in white? or the unknown inhabitants of this Cumberland mansion?” It was a strange sensation to be sleeping in the house, like a friend of the family, and yet not to know one of the inmates, even by sight!</t>
  </si>
  <si>
    <t>When I rose the next morning and drew up my blind, the sea opened before me joyously under the broad August sunlight, and the distant coast of Scotland fringed the horizon with its lines of melting blue.
The view was such a surprise, and such a change to me, after my weary London experience of brick and mortar landscape, that I seemed to burst into a new life and a new set of thoughts the moment I looked at it. A confused sensation of having suddenly lost my familiarity with the past, without acquiring any additional clearness of idea in reference to the present or the future, took possession of my mind. Circumstances that were but a few days old faded back in my memory, as if they had happened months and months since. Pesca’s quaint announcement of the means by which he had procured me my present employment; the farewell evening I had passed with my mother and sister; even my mysterious adventure on the way home from Hampstead—had all become like events which might have occurred at some former epoch of my existence. Although the woman in white was still in my mind, the image of her seemed to have grown dull and faint already.
A little before nine o’clock, I descended to the ground-floor of the house. The solemn man-servant of the night before met me wandering among the passages, and compassionately showed me the way to the breakfast-room.
My first glance round me, as the man opened the door, disclosed a well-furnished breakfast-table, standing in the middle of a long room, with many windows in it. I looked from the table to the window farthest from me, and saw a lady standing at it, with her back turned towards me. The instant my eyes rested on her, I was struck by the rare beauty of her form, and by the unaffected grace of her attitude. Her figure was tall, yet not too tall; comely and well-developed, yet not fat; her head set on her shoulders with an easy, pliant firmness; her waist, perfection in the eyes of a man, for it occupied its natural place, it filled out its natural circle, it was visibly and delightfully undeformed by stays. She had not heard my entrance into the room; and I allowed myself the luxury of admiring her for a few moments, before I moved one of the chairs near me, as the least embarrassing means of attracting her attention. She turned towards me immediately. The easy elegance of every movement of her limbs and body as soon as she began to advance from the far end of the room, set me in a flutter of expectation to see her face clearly. She left the window—and I said to myself, The lady is dark. She moved forward a few steps—and I said to myself, The lady is young. She approached nearer—and I said to myself (with a sense of surprise which words fail me to express), The lady is ugly!
Never was the old conventional maxim, that Nature cannot err, more flatly contradicted—never was the fair promise of a lovely figure more strangely and startlingly belied by the face and head that crowned it. The lady’s complexion was almost swarthy, and the dark down on her upper lip was almost a moustache. She had a large, firm, masculine mouth and jaw; prominent, piercing, resolute brown eyes; and thick, coal-black hair, growing unusually low down on her forehead. Her expression—bright, frank, and intelligent—appeared, while she was silent, to be altogether wanting in those feminine attractions of gentleness and pliability, without which the beauty of the handsomest woman alive is beauty incomplete. To see such a face as this set on shoulders that a sculptor would have longed to model—to be charmed by the modest graces of action through which the symmetrical limbs betrayed their beauty when they moved, and then to be almost repelled by the masculine form and masculine look of the features in which the perfectly shaped figure ended—was to feel a sensation oddly akin to the helpless discomfort familiar to us all in sleep, when we recognise yet cannot reconcile the anomalies and contradictions of a dream.
“Mr. Hartright?” said the lady interrogatively, her dark face lighting up with a smile, and softening and growing womanly the moment she began to speak. “We resigned all hope of you last night, and went to bed as usual. Accept my apologies for our apparent want of attention; and allow me to introduce myself as one of your pupils. Shall we shake hands? I suppose we must come to it sooner or later—and why not sooner?”
These odd words of welcome were spoken in a clear, ringing, pleasant voice. The offered hand—rather large, but beautifully formed—was given to me with the easy, unaffected self-reliance of a highly-bred woman. We sat down together at the breakfast-table in as cordial and customary a manner as if we had known each other for years, and had met at Limmeridge House to talk over old times by previous appointment.
“I hope you come here good-humouredly determined to make the best of your position,” continued the lady. “You will have to begin this morning by putting up with no other company at breakfast than mine. My sister is in her own room, nursing that essentially feminine malady, a slight headache; and her old governness, Mrs. Vesey, is charitably attending on her with restorative tea. My uncle, Mr. Fairlie, never joins us at any of our meals: he is an invalid, and keeps bachelor state in his own apartments. There is nobody else in the house but me. Two young ladies have been staying here, but they went away yesterday, in despair; and no wonder. All through their visit (in consequence of Mr. Fairlie’s invalid condition) we produced no such convenience in the house as a flirtable, danceable, small-talkable creature of the male sex; and the consequence was, we did nothing but quarrel, especially at dinner-time. How can you expect four women to dine together alone every day, and not quarrel? We are such fools, we can’t entertain each other at table. You see I don’t think much of my own sex, Mr. Hartright—which will you have, tea or coffee?—no woman does think much of her own sex, although few of them confess it as freely as I do. Dear me, you look puzzled. Why? Are you wondering what you will have for breakfast? or are you surprised at my careless way of talking? In the first case, I advise you, as a friend, to have nothing to do with that cold ham at your elbow, and to wait till the omelette comes in. In the second case, I will give you some tea to compose your spirits, and do all a woman can (which is very little, by-the-bye) to hold my tongue.”
She handed me my cup of tea, laughing gaily. Her light flow of talk, and her lively familiarity of manner with a total stranger, were accompanied by an unaffected naturalness and an easy inborn confidence in herself and her position, which would have secured her the respect of the most audacious man breathing. While it was impossible to be formal and reserved in her company, it was more than impossible to take the faintest vestige of a liberty with her, even in thought. I felt this instinctively, even while I caught the infection of her own bright gaiety of spirits—even while I did my best to answer her in her own frank, lively way.
“Yes, yes,” she said, when I had suggested the only explanation I could offer, to account for my perplexed looks, “I understand. You are such a perfect stranger in the house, that you are puzzled by my familiar references to the worthy inhabitants. Natural enough: I ought to have thought of it before. At any rate, I can set it right now. Suppose I begin with myself, so as to get done with that part of the subject as soon as possible? My name is Marian Halcombe; and I am as inaccurate as women usually are, in calling Mr. Fairlie my uncle, and Miss Fairlie my sister. My mother was twice married: the first time to Mr. Halcombe, my father; the second time to Mr. Fairlie, my half-sister’s father. Except that we are both orphans, we are in every respect as unlike each other as possible. My father was a poor man, and Miss Fairlie’s father was a rich man. I have got nothing, and she has a fortune. I am dark and ugly, and she is fair and pretty. Everybody thinks me crabbed and odd (with perfect justice); and everybody thinks her sweet-tempered and charming (with more justice still). In short, she is an angel; and I am—— Try some of that marmalade, Mr. Hartright, and finish the sentence, in the name of female propriety, for yourself. What am I to tell you about Mr. Fairlie? Upon my honour, I hardly know. He is sure to send for you after breakfast, and you can study him for yourself. In the meantime, I may inform you, first, that he is the late Mr. Fairlie’s younger brother; secondly, that he is a single man; and thirdly, that he is Miss Fairlie’s guardian. I won’t live without her, and she can’t live without me; and that is how I come to be at Limmeridge House. My sister and I are honestly fond of each other; which, you will say, is perfectly unaccountable, under the circumstances, and I quite agree with you—but so it is. You must please both of us, Mr. Hartright, or please neither of us: and, what is still more trying, you will be thrown entirely upon our society. Mrs. Vesey is an excellent person, who possesses all the cardinal virtues, and counts for nothing; and Mr. Fairlie is too great an invalid to be a companion for anybody. I don’t know what is the matter with him, and the doctors don’t know what is the matter with him, and he doesn’t know himself what is the matter with him. We all say it’s on the nerves, and we none of us know what we mean when we say it. However, I advise you to humour his little peculiarities, when you see him to-day. Admire his collection of coins, prints, and water-colour drawings, and you will win his heart. Upon my word, if you can be contented with a quiet country life, I don’t see why you should not get on very well here. From breakfast to lunch, Mr. Fairlie’s drawings will occupy you. After lunch, Miss Fairlie and I shoulder our sketch- books, and go out to misrepresent Nature, under your directions. Drawing is her favourite whim, mind, not mine. Women can’t draw— their minds are too flighty, and their eyes are too inattentive. No matter—my sister likes it; so I waste paint and spoil paper, for her sake, as composedly as any woman in England. As for the evenings, I think we can help you through them. Miss Fairlie plays delightfully. For my own poor part, I don’t know one note of music from the other; but I can match you at chess, backgammon, ecarte, and (with the inevitable female drawbacks) even at billiards as well. What do you think of the programme? Can you reconcile yourself to our quiet, regular life? or do you mean to be restless, and secretly thirst for change and adventure, in the humdrum atmosphere of Limmeridge House?”
She had run on thus far, in her gracefully bantering way, with no other interruptions on my part than the unimportant replies which politeness required of me. The turn of the expression, however, in her last question, or rather the one chance word, “adventure,” lightly as it fell from her lips, recalled my thoughts to my meeting with the woman in white, and urged me to discover the connection which the stranger’s own reference to Mrs. Fairlie informed me must once have existed between the nameless fugitive from the Asylum, and the former mistress of Limmeridge House.
“Even if I were the most restless of mankind,” I said, “I should be in no danger of thirsting after adventures for some time to come. The very night before I arrived at this house, I met with an adventure; and the wonder and excitement of it, I can assure you, Miss Halcombe, will last me for the whole term of my stay in Cumberland, if not for a much longer period.”
“You don’t say so, Mr. Hartright! May I hear it?”
“You have a claim to hear it. The chief person in the adventure was a total stranger to me, and may perhaps be a total stranger to you; but she certainly mentioned the name of the late Mrs. Fairlie in terms of the sincerest gratitude and regard.”
“Mentioned my mother’s name! You interest me indescribably. Pray go on.”
I at once related the circumstances under which I had met the woman in white, exactly as they had occurred; and I repeated what she had said to me about Mrs. Fairlie and Limmeridge House, word for word.
Miss Halcombe’s bright resolute eyes looked eagerly into mine, from the beginning of the narrative to the end. Her face expressed vivid interest and astonishment, but nothing more. She was evidently as far from knowing of any clue to the mystery as I was myself.
“Are you quite sure of those words referring to my mother?” she asked.
“Quite sure,” I replied. “Whoever she may be, the woman was once at school in the village of Limmeridge, was treated with especial kindness by Mrs. Fairlie, and, in grateful remembrance of that kindness, feels an affectionate interest in all surviving members of the family. She knew that Mrs. Fairlie and her husband were both dead; and she spoke of Miss Fairlie as if they had known each other when they were children.”
“You said, I think, that she denied belonging to this place?”
“Yes, she told me she came from Hampshire.”
“And you entirely failed to find out her name?”
“Entirely.”
“Very strange. I think you were quite justified, Mr. Hartright, in giving the poor creature her liberty, for she seems to have done nothing in your presence to show herself unfit to enjoy it. But I wish you had been a little more resolute about finding out her name. We must really clear up this mystery, in some way. You had better not speak of it yet to Mr. Fairlie, or to my sister. They are both of them, I am certain, quite as ignorant of who the woman is, and of what her past history in connection with us can be, as I am myself. But they are also, in widely different ways, rather nervous and sensitive; and you would only fidget one and alarm the other to no purpose. As for myself, I am all aflame with curiosity, and I devote my whole energies to the business of discovery from this moment. When my mother came here, after her second marriage, she certainly established the village school just as it exists at the present time. But the old teachers are all dead, or gone elsewhere; and no enlightenment is to be hoped for from that quarter. The only other alternative I can think of——”
At this point we were interrupted by the entrance of the servant, with a message from Mr. Fairlie, intimating that he would be glad to see me, as soon as I had done breakfast.
“Wait in the hall,” said Miss Halcombe, answering the servant for me, in her quick, ready way. “Mr. Hartright will come out directly. I was about to say,” she went on, addressing me again, “that my sister and I have a large collection of my mother’s letters, addressed to my father and to hers. In the absence of any other means of getting information, I will pass the morning in looking over my mother’s correspondence with Mr. Fairlie. He was fond of London, and was constantly away from his country home; and she was accustomed, at such times, to write and report to him how things went on at Limmeridge. Her letters are full of references to the school in which she took so strong an interest; and I think it more than likely that I may have discovered something when we meet again. The luncheon hour is two, Mr. Hartright. I shall have the pleasure of introducing you to my sister by that time, and we will occupy the afternoon in driving round the neighbourhood and showing you all our pet points of view. Till two o’clock, then, farewell.”
She nodded to me with the lively grace, the delightful refinement of familiarity, which characterised all that she did and all that she said; and disappeared by a door at the lower end of the room. As soon as she had left me, I turned my steps towards the hall, and followed the servant, on my way, for the first time, to the presence of Mr. Fairlie.</t>
  </si>
  <si>
    <t>My conductor led me upstairs into a passage which took us back to the bedchamber in which I had slept during the past night; and opening the door next to it, begged me to look in.
“I have my master’s orders to show you your own sitting-room, sir,” said the man, “and to inquire if you approve of the situation and the light.”
I must have been hard to please, indeed, if I had not approved of the room, and of everything about it. The bow-window looked out on the same lovely view which I had admired, in the morning, from my bedroom. The furniture was the perfection of luxury and beauty; the table in the centre was bright with gaily bound books, elegant conveniences for writing, and beautiful flowers; the second table, near the window, was covered with all the necessary materials for mounting water-colour drawings, and had a little easel attached to it, which I could expand or fold up at will; the walls were hung with gaily tinted chintz; and the floor was spread with Indian matting in maize-colour and red. It was the prettiest and most luxurious little sitting-room I had ever seen; and I admired it with the warmest enthusiasm.
The solemn servant was far too highly trained to betray the slightest satisfaction. He bowed with icy deference when my terms of eulogy were all exhausted, and silently opened the door for me to go out into the passage again.
We turned a corner, and entered a long second passage, ascended a short flight of stairs at the end, crossed a small circular upper hall, and stopped in front of a door covered with dark baize. The servant opened this door, and led me on a few yards to a second; opened that also, and disclosed two curtains of pale sea-green silk hanging before us; raised one of them noiselessly; softly uttered the words, “Mr. Hartright,” and left me.
I found myself in a large, lofty room, with a magnificent carved ceiling, and with a carpet over the floor, so thick and soft that it felt like piles of velvet under my feet. One side of the room was occupied by a long bookcase of some rare inlaid wood that was quite new to me. It was not more than six feet high, and the top was adorned with statuettes in marble, ranged at regular distances one from the other. On the opposite side stood two antique cabinets; and between them, and above them, hung a picture of the Virgin and Child, protected by glass, and bearing Raphael’s name on the gilt tablet at the bottom of the frame. On my right hand and on my left, as I stood inside the door, were chiffoniers and little stands in buhl and marquetterie, loaded with figures in Dresden china, with rare vases, ivory ornaments, and toys and curiosities that sparkled at all points with gold, silver, and precious stones. At the lower end of the room, opposite to me, the windows were concealed and the sunlight was tempered by large blinds of the same pale sea-green colour as the curtains over the door. The light thus produced was deliciously soft, mysterious, and subdued; it fell equally upon all the objects in the room; it helped to intensify the deep silence, and the air of profound seclusion that possessed the place; and it surrounded, with an appropriate halo of repose, the solitary figure of the master of the house, leaning back, listlessly composed, in a large easy- chair, with a reading-easel fastened on one of its arms, and a little table on the other.
If a man’s personal appearance, when he is out of his dressing- room, and when he has passed forty, can be accepted as a safe guide to his time of life—which is more than doubtful—Mr. Fairlie’s age, when I saw him, might have been reasonably computed at over fifty and under sixty years. His beardless face was thin, worn, and transparently pale, but not wrinkled; his nose was high and hooked; his eyes were of a dim greyish blue, large, prominent, and rather red round the rims of the eyelids; his hair was scanty, soft to look at, and of that light sandy colour which is the last to disclose its own changes towards grey. He was dressed in a dark frock-coat, of some substance much thinner than cloth, and in waistcoat and trousers of spotless white. His feet were effeminately small, and were clad in buff-coloured silk stockings, and little womanish bronze-leather slippers. Two rings adorned his white delicate hands, the value of which even my inexperienced observation detected to be all but priceless. Upon the whole, he had a frail, languidly-fretful, over-refined look—something singularly and unpleasantly delicate in its association with a man, and, at the same time, something which could by no possibility have looked natural and appropriate if it had been transferred to the personal appearance of a woman. My morning’s experience of Miss Halcombe had predisposed me to be pleased with everybody in the house; but my sympathies shut themselves up resolutely at the first sight of Mr. Fairlie.
On approaching nearer to him, I discovered that he was not so entirely without occupation as I had at first supposed. Placed amid the other rare and beautiful objects on a large round table near him, was a dwarf cabinet in ebony and silver, containing coins of all shapes and sizes, set out in little drawers lined with dark purple velvet. One of these drawers lay on the small table attached to his chair; and near it were some tiny jeweller’s brushes, a wash-leather “stump,” and a little bottle of liquid, all waiting to be used in various ways for the removal of any accidental impurities which might be discovered on the coins. His frail white fingers were listlessly toying with something which looked, to my uninstructed eyes, like a dirty pewter medal with ragged edges, when I advanced within a respectful distance of his chair, and stopped to make my bow.
“So glad to possess you at Limmeridge, Mr. Hartright,” he said in a querulous, croaking voice, which combined, in anything but an agreeable manner, a discordantly high tone with a drowsily languid utterance. “Pray sit down. And don’t trouble yourself to move the chair, please. In the wretched state of my nerves, movement of any kind is exquisitely painful to me. Have you seen your studio? Will it do?”
“I have just come from seeing the room, Mr. Fairlie; and I assure you——”
He stopped me in the middle of the sentence, by closing his eyes, and holding up one of his white hands imploringly. I paused in astonishment; and the croaking voice honoured me with this explanation—
“Pray excuse me. But could you contrive to speak in a lower key? In the wretched state of my nerves, loud sound of any kind is indescribable torture to me. You will pardon an invalid? I only say to you what the lamentable state of my health obliges me to say to everybody. Yes. And you really like the room?”
“I could wish for nothing prettier and nothing more comfortable,” I answered, dropping my voice, and beginning to discover already that Mr. Fairlie’s selfish affectation and Mr. Fairlie’s wretched nerves meant one and the same thing.
“So glad. You will find your position here, Mr. Hartright, properly recognised. There is none of the horrid English barbarity of feeling about the social position of an artist in this house. So much of my early life has been passed abroad, that I have quite cast my insular skin in that respect. I wish I could say the same of the gentry—detestable word, but I suppose I must use it—of the gentry in the neighbourhood. They are sad Goths in Art, Mr. Hartright. People, I do assure you, who would have opened their eyes in astonishment, if they had seen Charles the Fifth pick up Titian’s brush for him. Do you mind putting this tray of coins back in the cabinet, and giving me the next one to it? In the wretched state of my nerves, exertion of any kind is unspeakably disagreeable to me. Yes. Thank you.”
As a practical commentary on the liberal social theory which he had just favoured me by illustrating, Mr. Fairlie’s cool request rather amused me. I put back one drawer and gave him the other, with all possible politeness. He began trifling with the new set of coins and the little brushes immediately; languidly looking at them and admiring them all the time he was speaking to me.
“A thousand thanks and a thousand excuses. Do you like coins? Yes. So glad we have another taste in common besides our taste for Art. Now, about the pecuniary arrangements between us—do tell me—are they satisfactory?”
“Most satisfactory, Mr. Fairlie.”
“So glad. And—what next? Ah! I remember. Yes. In reference to the consideration which you are good enough to accept for giving me the benefit of your accomplishments in art, my steward will wait on you at the end of the first week, to ascertain your wishes. And—what next? Curious, is it not? I had a great deal more to say: and I appear to have quite forgotten it. Do you mind touching the bell? In that corner. Yes. Thank you.”
I rang; and a new servant noiselessly made his appearance—a foreigner, with a set smile and perfectly brushed hair—a valet every inch of him.
“Louis,” said Mr. Fairlie, dreamily dusting the tips of his fingers with one of the tiny brushes for the coins, “I made some entries in my tablettes this morning. Find my tablettes. A thousand pardons, Mr. Hartright, I’m afraid I bore you.”
As he wearily closed his eyes again, before I could answer, and as he did most assuredly bore me, I sat silent, and looked up at the Madonna and Child by Raphael. In the meantime, the valet left the room, and returned shortly with a little ivory book. Mr. Fairlie, after first relieving himself by a gentle sigh, let the book drop open with one hand, and held up the tiny brush with the other, as a sign to the servant to wait for further orders.
“Yes. Just so!” said Mr. Fairlie, consulting the tablettes. “Louis, take down that portfolio.” He pointed, as he spoke, to several portfolios placed near the window, on mahogany stands. “No. Not the one with the green back—that contains my Rembrandt etchings, Mr. Hartright. Do you like etchings? Yes? So glad we have another taste in common. The portfolio with the red back, Louis. Don’t drop it! You have no idea of the tortures I should suffer, Mr. Hartright, if Louis dropped that portfolio. Is it safe on the chair? Do YOU think it safe, Mr. Hartright? Yes? So glad. Will you oblige me by looking at the drawings, if you really think they are quite safe. Louis, go away. What an ass you are. Don’t you see me holding the tablettes? Do you suppose I want to hold them? Then why not relieve me of the tablettes without being told? A thousand pardons, Mr. Hartright; servants are such asses, are they not? Do tell me—what do you think of the drawings? They have come from a sale in a shocking state—I thought they smelt of horrid dealers’ and brokers’ fingers when I looked at them last. CAN you undertake them?”
Although my nerves were not delicate enough to detect the odour of plebeian fingers which had offended Mr. Fairlie’s nostrils, my taste was sufficiently educated to enable me to appreciate the value of the drawings, while I turned them over. They were, for the most part, really fine specimens of English water-colour art; and they had deserved much better treatment at the hands of their former possessor than they appeared to have received.
“The drawings,” I answered, “require careful straining and mounting; and, in my opinion, they are well worth——”
“I beg your pardon,” interposed Mr. Fairlie. “Do you mind my closing my eyes while you speak? Even this light is too much for them. Yes?”
“I was about to say that the drawings are well worth all the time and trouble——”
Mr. Fairlie suddenly opened his eyes again, and rolled them with an expression of helpless alarm in the direction of the window.
“I entreat you to excuse me, Mr. Hartright,” he said in a feeble flutter. “But surely I hear some horrid children in the garden— my private garden—below?”
“I can’t say, Mr. Fairlie. I heard nothing myself.”
“Oblige me—you have been so very good in humouring my poor nerves—oblige me by lifting up a corner of the blind. Don’t let the sun in on me, Mr. Hartright! Have you got the blind up? Yes? Then will you be so very kind as to look into the garden and make quite sure?”
I complied with this new request. The garden was carefully walled in, all round. Not a human creature, large or small, appeared in any part of the sacred seclusion. I reported that gratifying fact to Mr. Fairlie.
“A thousand thanks. My fancy, I suppose. There are no children, thank Heaven, in the house; but the servants (persons born without nerves) will encourage the children from the village. Such brats— oh, dear me, such brats! Shall I confess it, Mr. Hartright?—I sadly want a reform in the construction of children. Nature’s only idea seems to be to make them machines for the production of incessant noise. Surely our delightful Raffaello’s conception is infinitely preferable?”
He pointed to the picture of the Madonna, the upper part of which represented the conventional cherubs of Italian Art, celestially provided with sitting accommodation for their chins, on balloons of buff-coloured cloud.
“Quite a model family!” said Mr. Fairlie, leering at the cherubs. “Such nice round faces, and such nice soft wings, and—nothing else. No dirty little legs to run about on, and no noisy little lungs to scream with. How immeasurably superior to the existing construction! I will close my eyes again, if you will allow me. And you really can manage the drawings? So glad. Is there anything else to settle? if there is, I think I have forgotten it. Shall we ring for Louis again?”
Being, by this time, quite as anxious, on my side, as Mr. Fairlie evidently was on his, to bring the interview to a speedy conclusion, I thought I would try to render the summoning of the servant unnecessary, by offering the requisite suggestion on my own responsibility.
“The only point, Mr. Fairlie, that remains to be discussed,” I said, “refers, I think, to the instruction in sketching which I am engaged to communicate to the two young ladies.”
“Ah! just so,” said Mr. Fairlie. “I wish I felt strong enough to go into that part of the arrangement—but I don’t. The ladies who profit by your kind services, Mr. Hartright, must settle, and decide, and so on, for themselves. My niece is fond of your charming art. She knows just enough about it to be conscious of her own sad defects. Please take pains with her. Yes. Is there anything else? No. We quite understand each other—don’t we? I have no right to detain you any longer from your delightful pursuit—have I? So pleasant to have settled everything—such a sensible relief to have done business. Do you mind ringing for Louis to carry the portfolio to your own room?”
“I will carry it there myself, Mr. Fairlie, if you will allow me.”
“Will you really? Are you strong enough? How nice to be so strong! Are you sure you won’t drop it? So glad to possess you at Limmeridge, Mr. Hartright. I am such a sufferer that I hardly dare hope to enjoy much of your society. Would you mind taking great pains not to let the doors bang, and not to drop the portfolio? Thank you. Gently with the curtains, please—the slightest noise from them goes through me like a knife. Yes. GOOD morning!”
When the sea-green curtains were closed, and when the two baize doors were shut behind me, I stopped for a moment in the little circular hall beyond, and drew a long, luxurious breath of relief. It was like coming to the surface of the water after deep diving, to find myself once more on the outside of Mr. Fairlie’s room.
As soon as I was comfortably established for the morning in my pretty little studio, the first resolution at which I arrived was to turn my steps no more in the direction of the apartments occupied by the master of the house, except in the very improbable event of his honouring me with a special invitation to pay him another visit. Having settled this satisfactory plan of future conduct in reference to Mr. Fairlie, I soon recovered the serenity of temper of which my employer’s haughty familiarity and impudent politeness had, for the moment, deprived me. The remaining hours of the morning passed away pleasantly enough, in looking over the drawings, arranging them in sets, trimming their ragged edges, and accomplishing the other necessary preparations in anticipation of the business of mounting them. I ought, perhaps, to have made more progress than this; but, as the luncheon-time drew near, I grew restless and unsettled, and felt unable to fix my attention on work, even though that work was only of the humble manual kind.
At two o’clock I descended again to the breakfast-room, a little anxiously. Expectations of some interest were connected with my approaching reappearance in that part of the house. My introduction to Miss Fairlie was now close at hand; and, if Miss Halcombe’s search through her mother’s letters had produced the result which she anticipated, the time had come for clearing up the mystery of the woman in white.</t>
  </si>
  <si>
    <t>When I entered the room, I found Miss Halcombe and an elderly lady seated at the luncheon-table.
The elderly lady, when I was presented to her, proved to be Miss Fairlie’s former governess, Mrs. Vesey, who had been briefly described to me by my lively companion at the breakfast-table, as possessed of “all the cardinal virtues, and counting for nothing.” I can do little more than offer my humble testimony to the truthfulness of Miss Halcombe’s sketch of the old lady’s character. Mrs. Vesey looked the personification of human composure and female amiability. A calm enjoyment of a calm existence beamed in drowsy smiles on her plump, placid face. Some of us rush through life, and some of us saunter through life. Mrs. Vesey SAT through life. Sat in the house, early and late; sat in the garden; sat in unexpected window-seats in passages; sat (on a camp-stool) when her friends tried to take her out walking; sat before she looked at anything, before she talked of anything, before she answered Yes, or No, to the commonest question—always with the same serene smile on her lips, the same vacantly- attentive turn of the head, the same snugly-comfortable position of her hands and arms, under every possible change of domestic circumstances. A mild, a compliant, an unutterably tranquil and harmless old lady, who never by any chance suggested the idea that she had been actually alive since the hour of her birth. Nature has so much to do in this world, and is engaged in generating such a vast variety of co-existent productions, that she must surely be now and then too flurried and confused to distinguish between the different processes that she is carrying on at the same time. Starting from this point of view, it will always remain my private persuasion that Nature was absorbed in making cabbages when Mrs. Vesey was born, and that the good lady suffered the consequences of a vegetable preoccupation in the mind of the Mother of us all.
“Now, Mrs. Vesey,” said Miss Halcombe, looking brighter, sharper, and readier than ever, by contrast with the undemonstrative old lady at her side, “what will you have? A cutlet?”
Mrs. Vesey crossed her dimpled hands on the edge of the table, smiled placidly, and said, “Yes, dear.”
“What is that opposite Mr. Hartright? Boiled chicken, is it not? I thought you liked boiled chicken better than cutlet, Mrs. Vesey?”
Mrs. Vesey took her dimpled hands off the edge of the table and crossed them on her lap instead; nodded contemplatively at the boiled chicken, and said, “Yes, dear.”
“Well, but which will you have, to-day? Shall Mr. Hartright give you some chicken? or shall I give you some cutlet?”
Mrs. Vesey put one of her dimpled hands back again on the edge of the table; hesitated drowsily, and said, “Which you please, dear.”
“Mercy on me! it’s a question for your taste, my good lady, not for mine. Suppose you have a little of both? and suppose you begin with the chicken, because Mr. Hartright looks devoured by anxiety to carve for you.”
Mrs. Vesey put the other dimpled hand back on the edge of the table; brightened dimly one moment; went out again the next; bowed obediently, and said, “If you please, sir.”
Surely a mild, a compliant, an unutterably tranquil and harmless old lady! But enough, perhaps, for the present, of Mrs. Vesey.
All this time, there were no signs of Miss Fairlie. We finished our luncheon; and still she never appeared. Miss Halcombe, whose quick eye nothing escaped, noticed the looks that I cast, from time to time, in the direction of the door.
“I understand you, Mr. Hartright,” she said; “you are wondering what has become of your other pupil. She has been downstairs, and has got over her headache; but has not sufficiently recovered her appetite to join us at lunch. If you will put yourself under my charge, I think I can undertake to find her somewhere in the garden.”
She took up a parasol lying on a chair near her, and led the way out, by a long window at the bottom of the room, which opened on to the lawn. It is almost unnecessary to say that we left Mrs. Vesey still seated at the table, with her dimpled hands still crossed on the edge of it; apparently settled in that position for the rest of the afternoon.
As we crossed the lawn, Miss Halcombe looked at me significantly, and shook her head.
“That mysterious adventure of yours,” she said, “still remains involved in its own appropriate midnight darkness. I have been all the morning looking over my mother’s letters, and I have made no discoveries yet. However, don’t despair, Mr. Hartright. This is a matter of curiosity; and you have got a woman for your ally. Under such conditions success is certain, sooner or later. The letters are not exhausted. I have three packets still left, and you may confidently rely on my spending the whole evening over them.”
Here, then, was one of my anticipations of the morning still unfulfilled. I began to wonder, next, whether my introduction to Miss Fairlie would disappoint the expectations that I had been forming of her since breakfast-time.
“And how did you get on with Mr. Fairlie?” inquired Miss Halcombe, as we left the lawn and turned into a shrubbery. “Was he particularly nervous this morning? Never mind considering about your answer, Mr. Hartright. The mere fact of your being obliged to consider is enough for me. I see in your face that he WAS particularly nervous; and, as I am amiably unwilling to throw you into the same condition, I ask no more.”
We turned off into a winding path while she was speaking, and approached a pretty summer-house, built of wood, in the form of a miniature Swiss chalet. The one room of the summer-house, as we ascended the steps of the door, was occupied by a young lady. She was standing near a rustic table, looking out at the inland view of moor and hill presented by a gap in the trees, and absently turning over the leaves of a little sketch-book that lay at her side. This was Miss Fairlie.
How can I describe her? How can I separate her from my own sensations, and from all that has happened in the later time? How can I see her again as she looked when my eyes first rested on her—as she should look, now, to the eyes that are about to see her in these pages?
The water-colour drawing that I made of Laura Fairlie, at an after period, in the place and attitude in which I first saw her, lies on my desk while I write. I look at it, and there dawns upon me brightly, from the dark greenish-brown background of the summer- house, a light, youthful figure, clothed in a simple muslin dress, the pattern of it formed by broad alternate stripes of delicate blue and white. A scarf of the same material sits crisply and closely round her shoulders, and a little straw hat of the natural colour, plainly and sparingly trimmed with ribbon to match the gown, covers her head, and throws its soft pearly shadow over the upper part of her face. Her hair is of so faint and pale a brown— not flaxen, and yet almost as light; not golden, and yet almost as glossy—that it nearly melts, here and there, into the shadow of the hat. It is plainly parted and drawn back over her ears, and the line of it ripples naturally as it crosses her forehead. The eyebrows are rather darker than the hair; and the eyes are of that soft, limpid, turquoise blue, so often sung by the poets, so seldom seen in real life. Lovely eyes in colour, lovely eyes in form—large and tender and quietly thoughtful—but beautiful above all things in the clear truthfulness of look that dwells in their inmost depths, and shines through all their changes of expression with the light of a purer and a better world. The charm—most gently and yet most distinctly expressed—which they shed over the whole face, so covers and transforms its little natural human blemishes elsewhere, that it is difficult to estimate the relative merits and defects of the other features. It is hard to see that the lower part of the face is too delicately refined away towards the chin to be in full and fair proportion with the upper part; that the nose, in escaping the aquiline bend (always hard and cruel in a woman, no matter how abstractedly perfect it may be), has erred a little in the other extreme, and has missed the ideal straightness of line; and that the sweet, sensitive lips are subject to a slight nervous contraction, when she smiles, which draws them upward a little at one corner, towards the cheek. It might be possible to note these blemishes in another woman’s face but it is not easy to dwell on them in hers, so subtly are they connected with all that is individual and characteristic in her expression, and so closely does the expression depend for its full play and life, in every other feature, on the moving impulse of the eyes.
Does my poor portrait of her, my fond, patient labour of long and happy days, show me these things? Ah, how few of them are in the dim mechanical drawing, and how many in the mind with which I regard it! A fair, delicate girl, in a pretty light dress, trifling with the leaves of a sketch-book, while she looks up from it with truthful, innocent blue eyes—that is all the drawing can say; all, perhaps, that even the deeper reach of thought and pen can say in their language, either. The woman who first gives life, light, and form to our shadowy conceptions of beauty, fills a void in our spiritual nature that has remained unknown to us till she appeared. Sympathies that lie too deep for words, too deep almost for thoughts, are touched, at such times, by other charms than those which the senses feel and which the resources of expression can realise. The mystery which underlies the beauty of women is never raised above the reach of all expression until it has claimed kindred with the deeper mystery in our own souls. Then, and then only, has it passed beyond the narrow region on which light falls, in this world, from the pencil and the pen.
Think of her as you thought of the first woman who quickened the pulses within you that the rest of her sex had no art to stir. Let the kind, candid blue eyes meet yours, as they met mine, with the one matchless look which we both remember so well. Let her voice speak the music that you once loved best, attuned as sweetly to your ear as to mine. Let her footstep, as she comes and goes, in these pages, be like that other footstep to whose airy fall your own heart once beat time. Take her as the visionary nursling of your own fancy; and she will grow upon you, all the more clearly, as the living woman who dwells in mine.
Among the sensations that crowded on me, when my eyes first looked upon her—familiar sensations which we all know, which spring to life in most of our hearts, die again in so many, and renew their bright existence in so few—there was one that troubled and perplexed me: one that seemed strangely inconsistent and unaccountably out of place in Miss Fairlie’s presence.
Mingling with the vivid impression produced by the charm of her fair face and head, her sweet expression, and her winning simplicity of manner, was another impression, which, in a shadowy way, suggested to me the idea of something wanting. At one time it seemed like something wanting in HER: at another, like something wanting in myself, which hindered me from understanding her as I ought. The impression was always strongest in the most contradictory manner, when she looked at me; or, in other words, when I was most conscious of the harmony and charm of her face, and yet, at the same time, most troubled by the sense of an incompleteness which it was impossible to discover. Something wanting, something wanting—and where it was, and what it was, I could not say.
The effect of this curious caprice of fancy (as I thought it then) was not of a nature to set me at my ease, during a first interview with Miss Fairlie. The few kind words of welcome which she spoke found me hardly self-possessed enough to thank her in the customary phrases of reply. Observing my hesitation, and no doubt attributing it, naturally enough, to some momentary shyness on my part, Miss Halcombe took the business of talking, as easily and readily as usual, into her own hands.
“Look there, Mr. Hartright,” she said, pointing to the sketch-book on the table, and to the little delicate wandering hand that was still trifling with it. “Surely you will acknowledge that your model pupil is found at last? The moment she hears that you are in the house, she seizes her inestimable sketch-book looks universal Nature straight in the face, and longs to begin!”
Miss Fairlie laughed with a ready good-humour, which broke out as brightly as if it had been part of the sunshine above us, over her lovely face.
“I must not take credit to myself where no credit is due,” she said, her clear, truthful blue eyes looking alternately at Miss Halcombe and at me. “Fond as I am of drawing, I am so conscious of my own ignorance that I am more afraid than anxious to begin. Now I know you are here, Mr. Hartright, I find myself looking over my sketches, as I used to look over my lessons when I was a little girl, and when I was sadly afraid that I should turn out not fit to be heard.”
She made the confession very prettily and simply, and, with quaint, childish earnestness, drew the sketch-book away close to her own side of the table. Miss Halcombe cut the knot of the little embarrassment forthwith, in her resolute, downright way.
“Good, bad, or indifferent,” she said, “the pupil’s sketches must pass through the fiery ordeal of the master’s judgment—and there’s an end of it. Suppose we take them with us in the carriage, Laura, and let Mr. Hartright see them, for the first time, under circumstances of perpetual jolting and interruption? If we can only confuse him all through the drive, between Nature as it is, when he looks up at the view, and Nature as it is not when he looks down again at our sketch-books, we shall drive him into the last desperate refuge of paying us compliments, and shall slip through his professional fingers with our pet feathers of vanity all unruffled.”
“I hope Mr. Hartright will pay ME no compliments,” said Miss Fairlie, as we all left the summer-house.
“May I venture to inquire why you express that hope?” I asked.
“Because I shall believe all that you say to me,” she answered simply.
In those few words she unconsciously gave me the key to her whole character: to that generous trust in others which, in her nature, grew innocently out of the sense of her own truth. I only knew it intuitively then. I know it by experience now.
We merely waited to rouse good Mrs. Vesey from the place which she still occupied at the deserted luncheon-table, before we entered the open carriage for our promised drive. The old lady and Miss Halcombe occupied the back seat, and Miss Fairlie and I sat together in front, with the sketch-book open between us, fairly exhibited at last to my professional eyes. All serious criticism on the drawings, even if I had been disposed to volunteer it, was rendered impossible by Miss Halcombe’s lively resolution to see nothing but the ridiculous side of the Fine Arts, as practised by herself, her sister, and ladies in general. I can remember the conversation that passed far more easily than the sketches that I mechanically looked over. That part of the talk, especially, in which Miss Fairlie took any share, is still as vividly impressed on my memory as if I had heard it only a few hours ago.
Yes! let me acknowledge that on this first day I let the charm of her presence lure me from the recollection of myself and my position. The most trifling of the questions that she put to me, on the subject of using her pencil and mixing her colours; the slightest alterations of expression in the lovely eyes that looked into mine with such an earnest desire to learn all that I could teach, and to discover all that I could show, attracted more of my attention than the finest view we passed through, or the grandest changes of light and shade, as they flowed into each other over the waving moorland and the level beach. At any time, and under any circumstances of human interest, is it not strange to see how little real hold the objects of the natural world amid which we live can gain on our hearts and minds? We go to Nature for comfort in trouble, and sympathy in joy, only in books. Admiration of those beauties of the inanimate world, which modern poetry so largely and so eloquently describes, is not, even in the best of us, one of the original instincts of our nature. As children, we none of us possess it. No uninstructed man or woman possesses it. Those whose lives are most exclusively passed amid the ever- changing wonders of sea and land are also those who are most universally insensible to every aspect of Nature not directly associated with the human interest of their calling. Our capacity of appreciating the beauties of the earth we live on is, in truth, one of the civilised accomplishments which we all learn as an Art; and, more, that very capacity is rarely practised by any of us except when our minds are most indolent and most unoccupied. How much share have the attractions of Nature ever had in the pleasurable or painful interests and emotions of ourselves or our friends? What space do they ever occupy in the thousand little narratives of personal experience which pass every day by word of mouth from one of us to the other? All that our minds can compass, all that our hearts can learn, can be accomplished with equal certainty, equal profit, and equal satisfaction to ourselves, in the poorest as in the richest prospect that the face of the earth can show. There is surely a reason for this want of inborn sympathy between the creature and the creation around it, a reason which may perhaps be found in the widely-differing destinies of man and his earthly sphere. The grandest mountain prospect that the eye can range over is appointed to annihilation. The smallest human interest that the pure heart can feel is appointed to immortality.
We had been out nearly three hours, when the carriage again passed through the gates of Limmeridge House.
On our way back I had let the ladies settle for themselves the first point of view which they were to sketch, under my instructions, on the afternoon of the next day. When they withdrew to dress for dinner, and when I was alone again in my little sitting-room, my spirits seemed to leave me on a sudden. I felt ill at ease and dissatisfied with myself, I hardly knew why. Perhaps I was now conscious for the first time of having enjoyed our drive too much in the character of a guest, and too little in the character of a drawing-master. Perhaps that strange sense of something wanting, either in Miss Fairlie or in myself, which had perplexed me when I was first introduced to her, haunted me still. Anyhow, it was a relief to my spirits when the dinner-hour called me out of my solitude, and took me back to the society of the ladies of the house.
I was struck, on entering the drawing-room, by the curious contrast, rather in material than in colour, of the dresses which they now wore. While Mrs. Vesey and Miss Halcombe were richly clad (each in the manner most becoming to her age), the first in silver-grey, and the second in that delicate primrose-yellow colour which matches so well with a dark complexion and black hair, Miss Fairlie was unpretendingly and almost poorly dressed in plain white muslin. It was spotlessly pure: it was beautifully put on; but still it was the sort of dress which the wife or daughter of a poor man might have worn, and it made her, so far as externals went, look less affluent in circumstances than her own governess. At a later period, when I learnt to know more of Miss Fairlie’s character, I discovered that this curious contrast, on the wrong side, was due to her natural delicacy of feeling and natural intensity of aversion to the slightest personal display of her own wealth. Neither Mrs. Vesey nor Miss Halcombe could ever induce her to let the advantage in dress desert the two ladies who were poor, to lean to the side of the one lady who was rich.
When the dinner was over we returned together to the drawing-room. Although Mr. Fairlie (emulating the magnificent condescension of the monarch who had picked up Titian’s brush for him) had instructed his butler to consult my wishes in relation to the wine that I might prefer after dinner, I was resolute enough to resist the temptation of sitting in solitary grandeur among bottles of my own choosing, and sensible enough to ask the ladies’ permission to leave the table with them habitually, on the civilised foreign plan, during the period of my residence at Limmeridge House.
The drawing-room, to which we had now withdrawn for the rest of the evening, was on the ground-floor, and was of the same shape and size as the breakfast-room. Large glass doors at the lower end opened on to a terrace, beautifully ornamented along its whole length with a profusion of flowers. The soft, hazy twilight was just shading leaf and blossom alike into harmony with its own sober hues as we entered the room, and the sweet evening scent of the flowers met us with its fragrant welcome through the open glass doors. Good Mrs. Vesey (always the first of the party to sit down) took possession of an arm-chair in a corner, and dozed off comfortably to sleep. At my request Miss Fairlie placed herself at the piano. As I followed her to a seat near the instrument, I saw Miss Halcombe retire into a recess of one of the side windows, to proceed with the search through her mother’s letters by the last quiet rays of the evening light.
How vividly that peaceful home-picture of the drawing-room comes back to me while I write! From the place where I sat I could see Miss Halcombe’s graceful figure, half of it in soft light, half in mysterious shadow, bending intently over the letters in her lap; while, nearer to me, the fair profile of the player at the piano was just delicately defined against the faintly-deepening background of the inner wall of the room. Outside, on the terrace, the clustering flowers and long grasses and creepers waved so gently in the light evening air, that the sound of their rustling never reached us. The sky was without a cloud, and the dawning mystery of moonlight began to tremble already in the region of the eastern heaven. The sense of peace and seclusion soothed all thought and feeling into a rapt, unearthly repose; and the balmy quiet, that deepened ever with the deepening light, seemed to hover over us with a gentler influence still, when there stole upon it from the piano the heavenly tenderness of the music of Mozart. It was an evening of sights and sounds never to forget.
We all sat silent in the places we had chosen—Mrs. Vesey still sleeping, Miss Fairlie still playing, Miss Halcombe still reading— till the light failed us. By this time the moon had stolen round to the terrace, and soft, mysterious rays of light were slanting already across the lower end of the room. The change from the twilight obscurity was so beautiful that we banished the lamps, by common consent, when the servant brought them in, and kept the large room unlighted, except by the glimmer of the two candles at the piano.
For half an hour more the music still went on. After that the beauty of the moonlight view on the terrace tempted Miss Fairlie out to look at it, and I followed her. When the candles at the piano had been lighted Miss Halcombe had changed her place, so as to continue her examination of the letters by their assistance. We left her, on a low chair, at one side of the instrument, so absorbed over her reading that she did not seem to notice when we moved.
We had been out on the terrace together, just in front of the glass doors, hardly so long as five minutes, I should think; and Miss Fairlie was, by my advice, just tying her white handkerchief over her head as a precaution against the night air—when I heard Miss Halcombe’s voice—low, eager, and altered from its natural lively tone—pronounce my name.
“Mr. Hartright,” she said, “will you come here for a minute? I want to speak to you.”
I entered the room again immediately. The piano stood about half- way down along the inner wall. On the side of the instrument farthest from the terrace Miss Halcombe was sitting with the letters scattered on her lap, and with one in her hand selected from them, and held close to the candle. On the side nearest to the terrace there stood a low ottoman, on which I took my place. In this position I was not far from the glass doors, and I could see Miss Fairlie plainly, as she passed and repassed the opening on to the terrace, walking slowly from end to end of it in the full radiance of the moon.
“I want you to listen while I read the concluding passages in this letter,” said Miss Halcombe. “Tell me if you think they throw any light upon your strange adventure on the road to London. The letter is addressed by my mother to her second husband, Mr. Fairlie, and the date refers to a period of between eleven and twelve years since. At that time Mr. and Mrs. Fairlie, and my half-sister Laura, had been living for years in this house; and I was away from them completing my education at a school in Paris.”
She looked and spoke earnestly, and, as I thought, a little uneasily as well. At the moment when she raised the letter to the candle before beginning to read it, Miss Fairlie passed us on the terrace, looked in for a moment, and seeing that we were engaged, slowly walked on.
Miss Halcombe began to read as follows:—
“‘You will be tired, my dear Philip, of hearing perpetually about my schools and my scholars. Lay the blame, pray, on the dull uniformity of life at Limmeridge, and not on me. Besides, this time I have something really interesting to tell you about a new scholar.
“‘You know old Mrs. Kempe at the village shop. Well, after years of ailing, the doctor has at last given her up, and she is dying slowly day by day. Her only living relation, a sister, arrived last week to take care of her. This sister comes all the way from Hampshire—her name is Mrs. Catherick. Four days ago Mrs. Catherick came here to see me, and brought her only child with her, a sweet little girl about a year older than our darling Laura——’”
As the last sentence fell from the reader’s lips, Miss Fairlie passed us on the terrace once more. She was softly singing to herself one of the melodies which she had been playing earlier in the evening. Miss Halcombe waited till she had passed out of sight again, and then went on with the letter—
“‘Mrs. Catherick is a decent, well-behaved, respectable woman; middle-aged, and with the remains of having been moderately, only moderately, nice-looking. There is something in her manner and in her appearance, however, which I can’t make out. She is reserved about herself to the point of down-right secrecy, and there is a look in her face—I can’t describe it—which suggests to me that she has something on her mind. She is altogether what you would call a walking mystery. Her errand at Limmeridge House, however, was simple enough. When she left Hampshire to nurse her sister, Mrs. Kempe, through her last illness, she had been obliged to bring her daughter with her, through having no one at home to take care of the little girl. Mrs. Kempe may die in a week’s time, or may linger on for months; and Mrs. Catherick’s object was to ask me to let her daughter, Anne, have the benefit of attending my school, subject to the condition of her being removed from it to go home again with her mother, after Mrs. Kempe’s death. I consented at once, and when Laura and I went out for our walk, we took the little girl (who is just eleven years old) to the school that very day.’”
Once more Miss Fairlie’s figure, bright and soft in its snowy muslin dress—her face prettily framed by the white folds of the handkerchief which she had tied under her chin—passed by us in the moonlight. Once more Miss Halcombe waited till she was out of sight, and then went on—
“‘I have taken a violent fancy, Philip, to my new scholar, for a reason which I mean to keep till the last for the sake of surprising you. Her mother having told me as little about the child as she told me of herself, I was left to discover (which I did on the first day when we tried her at lessons) that the poor little thing’s intellect is not developed as it ought to be at her age. Seeing this I had her up to the house the next day, and privately arranged with the doctor to come and watch her and question her, and tell me what he thought. His opinion is that she will grow out of it. But he says her careful bringing-up at school is a matter of great importance just now, because her unusual slowness in acquiring ideas implies an unusual tenacity in keeping them, when they are once received into her mind. Now, my love, you must not imagine, in your off-hand way, that I have been attaching myself to an idiot. This poor little Anne Catherick is a sweet, affectionate, grateful girl, and says the quaintest, prettiest things (as you shall judge by an instance), in the most oddly sudden, surprised, half-frightened way. Although she is dressed very neatly, her clothes show a sad want of taste in colour and pattern. So I arranged, yesterday, that some of our darling Laura’s old white frocks and white hats should be altered for Anne Catherick, explaining to her that little girls of her complexion looked neater and better all in white than in anything else. She hesitated and seemed puzzled for a minute, then flushed up, and appeared to understand. Her little hand clasped mine suddenly. She kissed it, Philip, and said (oh, so earnestly!), “I will always wear white as long as I live. It will help me to remember you, ma’am, and to think that I am pleasing you still, when I go away and see you no more.” This is only one specimen of the quaint things she says so prettily. Poor little soul! She shall have a stock of white frocks, made with good deep tucks, to let out for her as she grows——’”
Miss Halcombe paused, and looked at me across the piano.
“Did the forlorn woman whom you met in the high-road seem young?” she asked. “Young enough to be two— or three-and-twenty?”
“Yes, Miss Halcombe, as young as that.”
“And she was strangely dressed, from head to foot, all in white?”
“All in white.”
While the answer was passing my lips Miss Fairlie glided into view on the terrace for the third time. Instead of proceeding on her walk, she stopped, with her back turned towards us, and, leaning on the balustrade of the terrace, looked down into the garden beyond. My eyes fixed upon the white gleam of her muslin gown and head-dress in the moonlight, and a sensation, for which I can find no name—a sensation that quickened my pulse, and raised a fluttering at my heart—began to steal over me.
“All in white?” Miss Halcombe repeated. “The most important sentences in the letter, Mr. Hartright, are those at the end, which I will read to you immediately. But I can’t help dwelling a little upon the coincidence of the white costume of the woman you met, and the white frocks which produced that strange answer from my mother’s little scholar. The doctor may have been wrong when he discovered the child’s defects of intellect, and predicted that she would ‘grow out of them.’ She may never have grown out of them, and the old grateful fancy about dressing in white, which was a serious feeling to the girl, may be a serious feeling to the woman still.”
I said a few words in answer—I hardly know what. All my attention was concentrated on the white gleam of Miss Fairlie’s muslin dress.
“Listen to the last sentences of the letter,” said Miss Halcombe. “I think they will surprise you.”
As she raised the letter to the light of the candle, Miss Fairlie turned from the balustrade, looked doubtfully up and down the terrace, advanced a step towards the glass doors, and then stopped, facing us.
Meanwhile Miss Halcombe read me the last sentences to which she had referred—
“‘And now, my love, seeing that I am at the end of my paper, now for the real reason, the surprising reason, for my fondness for little Anne Catherick. My dear Philip, although she is not half so pretty, she is, nevertheless, by one of those extraordinary caprices of accidental resemblance which one sometimes sees, the living likeness, in her hair, her complexion, the colour of her eyes, and the shape of her face——’”
I started up from the ottoman before Miss Halcombe could pronounce the next words. A thrill of the same feeling which ran through me when the touch was laid upon my shoulder on the lonely high-road chilled me again.
There stood Miss Fairlie, a white figure, alone in the moonlight; in her attitude, in the turn of her head, in her complexion, in the shape of her face, the living image, at that distance and under those circumstances, of the woman in white! The doubt which had troubled my mind for hours and hours past flashed into conviction in an instant. That “something wanting” was my own recognition of the ominous likeness between the fugitive from the asylum and my pupil at Limmeridge House.
“You see it!” said Miss Halcombe. She dropped the useless letter, and her eyes flashed as they met mine. “You see it now, as my mother saw it eleven years since!”
“I see it—more unwillingly than I can say. To associate that forlorn, friendless, lost woman, even by an accidental likeness only, with Miss Fairlie, seems like casting a shadow on the future of the bright creature who stands looking at us now. Let me lose the impression again as soon as possible. Call her in, out of the dreary moonlight—pray call her in!”
“Mr. Hartright, you surprise me. Whatever women may be, I thought that men, in the nineteenth century, were above superstition.”
“Pray call her in!”
“Hush, hush! She is coming of her own accord. Say nothing in her presence. Let this discovery of the likeness be kept a secret between you and me. Come in, Laura, come in, and wake Mrs. Vesey with the piano. Mr. Hartright is petitioning for some more music, and he wants it, this time, of the lightest and liveliest kind.”</t>
  </si>
  <si>
    <t xml:space="preserve">So ended my eventful first day at Limmeridge House.
Miss Halcombe and I kept our secret. After the discovery of the likeness no fresh light seemed destined to break over the mystery of the woman in white. At the first safe opportunity Miss Halcombe cautiously led her half-sister to speak of their mother, of old times, and of Anne Catherick. Miss Fairlie’s recollections of the little scholar at Limmeridge were, however, only of the most vague and general kind. She remembered the likeness between herself and her mother’s favourite pupil, as something which had been supposed to exist in past times; but she did not refer to the gift of the white dresses, or to the singular form of words in which the child had artlessly expressed her gratitude for them. She remembered that Anne had remained at Limmeridge for a few months only, and had then left it to go back to her home in Hampshire; but she could not say whether the mother and daughter had ever returned, or had ever been heard of afterwards. No further search, on Miss Halcombe’s part, through the few letters of Mrs. Fairlie’s writing which she had left unread, assisted in clearing up the uncertainties still left to perplex us. We had identified the unhappy woman whom I had met in the night-time with Anne Catherick—we had made some advance, at least, towards connecting the probably defective condition of the poor creature’s intellect with the peculiarity of her being dressed all in white, and with the continuance, in her maturer years, of her childish gratitude towards Mrs. Fairlie—and there, so far as we knew at that time, our discoveries had ended.
The days passed on, the weeks passed on, and the track of the golden autumn wound its bright way visibly through the green summer of the trees. Peaceful, fast-flowing, happy time! my story glides by you now as swiftly as you once glided by me. Of all the treasures of enjoyment that you poured so freely into my heart, how much is left me that has purpose and value enough to be written on this page? Nothing but the saddest of all confessions that a man can make—the confession of his own folly.
The secret which that confession discloses should be told with little effort, for it has indirectly escaped me already. The poor weak words, which have failed to describe Miss Fairlie, have succeeded in betraying the sensations she awakened in me. It is so with us all. Our words are giants when they do us an injury, and dwarfs when they do us a service.
I loved her.
Ah! how well I know all the sadness and all the mockery that is contained in those three words. I can sigh over my mournful confession with the tenderest woman who reads it and pities me. I can laugh at it as bitterly as the hardest man who tosses it from him in contempt. I loved her! Feel for me, or despise me, I confess it with the same immovable resolution to own the truth.
Was there no excuse for me? There was some excuse to be found, surely, in the conditions under which my term of hired service was passed at Limmeridge House.
My morning hours succeeded each other calmly in the quiet and seclusion of my own room. I had just work enough to do, in mounting my employer’s drawings, to keep my hands and eyes pleasurably employed, while my mind was left free to enjoy the dangerous luxury of its own unbridled thoughts. A perilous solitude, for it lasted long enough to enervate, not long enough to fortify me. A perilous solitude, for it was followed by afternoons and evenings spent, day after day and week after week alone in the society of two women, one of whom possessed all the accomplishments of grace, wit, and high-breeding, the other all the charms of beauty, gentleness, and simple truth, that can purify and subdue the heart of man. Not a day passed, in that dangerous intimacy of teacher and pupil, in which my hand was not close to Miss Fairlie’s; my cheek, as we bent together over her sketch-book, almost touching hers. The more attentively she watched every movement of my brush, the more closely I was breathing the perfume of her hair, and the warm fragrance of her breath. It was part of my service to live in the very light of her eyes—at one time to be bending over her, so close to her bosom as to tremble at the thought of touching it; at another, to feel her bending over me, bending so close to see what I was about, that her voice sank low when she spoke to me, and her ribbons brushed my cheek in the wind before she could draw them back.
The evenings which followed the sketching excursions of the afternoon varied, rather than checked, these innocent, these inevitable familiarities. My natural fondness for the music which she played with such tender feeling, such delicate womanly taste, and her natural enjoyment of giving me back, by the practice of her art, the pleasure which I had offered to her by the practice of mine, only wove another tie which drew us closer and closer to one another. The accidents of conversation; the simple habits which regulated even such a little thing as the position of our places at table; the play of Miss Halcombe’s ever-ready raillery, always directed against my anxiety as teacher, while it sparkled over her enthusiasm as pupil; the harmless expression of poor Mrs. Vesey’s drowsy approval, which connected Miss Fairlie and me as two model young people who never disturbed her—every one of these trifles, and many more, combined to fold us together in the same domestic atmosphere, and to lead us both insensibly to the same hopeless end.
I should have remembered my position, and have put myself secretly on my guard. I did so, but not till it was too late. All the discretion, all the experience, which had availed me with other women, and secured me against other temptations, failed me with her. It had been my profession, for years past, to be in this close contact with young girls of all ages, and of all orders of beauty. I had accepted the position as part of my calling in life; I had trained myself to leave all the sympathies natural to my age in my employer’s outer hall, as coolly as I left my umbrella there before I went upstairs. I had long since learnt to understand, composedly and as a matter of course, that my situation in life was considered a guarantee against any of my female pupils feeling more than the most ordinary interest in me, and that I was admitted among beautiful and captivating women much as a harmless domestic animal is admitted among them. This guardian experience I had gained early; this guardian experience had sternly and strictly guided me straight along my own poor narrow path, without once letting me stray aside, to the right hand or to the left. And now I and my trusty talisman were parted for the first time. Yes, my hardly-earned self-control was as completely lost to me as if I had never possessed it; lost to me, as it is lost every day to other men, in other critical situations, where women are concerned. I know, now, that I should have questioned myself from the first. I should have asked why any room in the house was better than home to me when she entered it, and barren as a desert when she went out again—why I always noticed and remembered the little changes in her dress that I had noticed and remembered in no other woman’s before—why I saw her, heard her, and touched her (when we shook hands at night and morning) as I had never seen, heard, and touched any other woman in my life? I should have looked into my own heart, and found this new growth springing up there, and plucked it out while it was young. Why was this easiest, simplest work of self-culture always too much for me? The explanation has been written already in the three words that were many enough, and plain enough, for my confession. I loved her.
The days passed, the weeks passed; it was approaching the third month of my stay in Cumberland. The delicious monotony of life in our calm seclusion flowed on with me, like a smooth stream with a swimmer who glides down the current. All memory of the past, all thought of the future, all sense of the falseness and hopelessness of my own position, lay hushed within me into deceitful rest. Lulled by the Syren-song that my own heart sung to me, with eyes shut to all sight, and ears closed to all sound of danger, I drifted nearer and nearer to the fatal rocks. The warning that aroused me at last, and startled me into sudden, self-accusing consciousness of my own weakness, was the plainest, the truest, the kindest of all warnings, for it came silently from HER.
We had parted one night as usual. No word had fallen from my lips, at that time or at any time before it, that could betray me, or startle her into sudden knowledge of the truth. But when we met again in the morning, a change had come over her—a change that told me all.
I shrank then—I shrink still—from invading the innermost sanctuary of her heart, and laying it open to others, as I have laid open my own. Let it be enough to say that the time when she first surprised my secret was, I firmly believe, the time when she first surprised her own, and the time, also, when she changed towards me in the interval of one night. Her nature, too truthful to deceive others, was too noble to deceive itself. When the doubt that I had hushed asleep first laid its weary weight on her heart, the true face owned all, and said, in its own frank, simple language—I am sorry for him; I am sorry for myself.
It said this, and more, which I could not then interpret. I understood but too well the change in her manner, to greater kindness and quicker readiness in interpreting all my wishes, before others—to constraint and sadness, and nervous anxiety to absorb herself in the first occupation she could seize on, whenever we happened to be left together alone. I understood why the sweet sensitive lips smiled so rarely and so restrainedly now, and why the clear blue eyes looked at me, sometimes with the pity of an angel, sometimes with the innocent perplexity of a child. But the change meant more than this. There was a coldness in her hand, there was an unnatural immobility in her face, there was in all her movements the mute expression of constant fear and clinging self-reproach. The sensations that I could trace to herself and to me, the unacknowledged sensations that we were feeling in common, were not these. There were certain elements of the change in her that were still secretly drawing us together, and others that were, as secretly, beginning to drive us apart.
In my doubt and perplexity, in my vague suspicion of something hidden which I was left to find by my own unaided efforts, I examined Miss Halcombe’s looks and manner for enlightenment. Living in such intimacy as ours, no serious alteration could take place in any one of us which did not sympathetically affect the others. The change in Miss Fairlie was reflected in her half- sister. Although not a word escaped Miss Halcombe which hinted at an altered state of feeling towards myself, her penetrating eyes had contracted a new habit of always watching me. Sometimes the look was like suppressed anger, sometimes like suppressed dread, sometimes like neither—like nothing, in short, which I could understand. A week elapsed, leaving us all three still in this position of secret constraint towards one another. My situation, aggravated by the sense of my own miserable weakness and forgetfulness of myself, now too late awakened in me, was becoming intolerable. I felt that I must cast off the oppression under which I was living, at once and for ever—yet how to act for the best, or what to say first, was more than I could tell.
From this position of helplessness and humiliation I was rescued by Miss Halcombe. Her lips told me the bitter, the necessary, the unexpected truth; her hearty kindness sustained me under the shock of hearing it; her sense and courage turned to its right use an event which threatened the worst that could happen, to me and to others, in Limmeridge House.
</t>
  </si>
  <si>
    <t xml:space="preserve">It was on a Thursday in the week, and nearly at the end of the third month of my sojourn in Cumberland.
In the morning, when I went down into the breakfast-room at the usual hour, Miss Halcombe, for the first time since I had known her, was absent from her customary place at the table.
Miss Fairlie was out on the lawn. She bowed to me, but did not come in. Not a word had dropped from my lips, or from hers, that could unsettle either of us—and yet the same unacknowledged sense of embarrassment made us shrink alike from meeting one another alone. She waited on the lawn, and I waited in the breakfast- room, till Mrs. Vesey or Miss Halcombe came in. How quickly I should have joined her: how readily we should have shaken hands, and glided into our customary talk, only a fortnight ago.
In a few minutes Miss Halcombe entered. She had a preoccupied look, and she made her apologies for being late rather absently.
“I have been detained,” she said, “by a consultation with Mr. Fairlie on a domestic matter which he wished to speak to me about.”
Miss Fairlie came in from the garden, and the usual morning greeting passed between us. Her hand struck colder to mine than ever. She did not look at me, and she was very pale. Even Mrs. Vesey noticed it when she entered the room a moment after.
“I suppose it is the change in the wind,” said the old lady. “The winter is coming—ah, my love, the winter is coming soon!”
In her heart and in mine it had come already!
Our morning meal—once so full of pleasant good-humoured discussion of the plans for the day—was short and silent. Miss Fairlie seemed to feel the oppression of the long pauses in the conversation, and looked appealingly to her sister to fill them up. Miss Halcombe, after once or twice hesitating and checking herself, in a most uncharacteristic manner, spoke at last.
“I have seen your uncle this morning, Laura,” she said. “He thinks the purple room is the one that ought to be got ready, and he confirms what I told you. Monday is the day—not Tuesday.”
While these words were being spoken Miss Fairlie looked down at the table beneath her. Her fingers moved nervously among the crumbs that were scattered on the cloth. The paleness on her cheeks spread to her lips, and the lips themselves trembled visibly. I was not the only person present who noticed this. Miss Halcombe saw it, too, and at once set us the example of rising from table.
Mrs. Vesey and Miss Fairlie left the room together. The kind sorrowful blue eyes looked at me, for a moment, with the prescient sadness of a coming and a long farewell. I felt the answering pang in my own heart—the pang that told me I must lose her soon, and love her the more unchangeably for the loss.
I turned towards the garden when the door had closed on her. Miss Halcombe was standing with her hat in her hand, and her shawl over her arm, by the large window that led out to the lawn, and was looking at me attentively.
“Have you any leisure time to spare,” she asked, “before you begin to work in your own room?”
“Certainly, Miss Halcombe. I have always time at your service.”
“I want to say a word to you in private, Mr. Hartright. Get your hat and come out into the garden. We are not likely to be disturbed there at this hour in the morning.”
As we stepped out on to the lawn, one of the under-gardeners—a mere lad—passed us on his way to the house, with a letter in his hand. Miss Halcombe stopped him.
“Is that letter for me?” she asked.
“Nay, miss; it’s just said to be for Miss Fairlie,” answered the lad, holding out the letter as he spoke.
Miss Halcombe took it from him and looked at the address.
“A strange handwriting,” she said to herself. “Who can Laura’s correspondent be? Where did you get this?” she continued, addressing the gardener.
“Well, miss,” said the lad, “I just got it from a woman.”
“What woman?”
“A woman well stricken in age.”
“Oh, an old woman. Any one you knew?”
“I canna’ tak’ it on mysel’ to say that she was other than a stranger to me.”
“Which way did she go?”
“That gate,” said the under-gardener, turning with great deliberation towards the south, and embracing the whole of that part of England with one comprehensive sweep of his arm.
“Curious,” said Miss Halcombe; “I suppose it must be a begging- letter. There,” she added, handing the letter back to the lad, “take it to the house, and give it to one of the servants. And now, Mr. Hartright, if you have no objection, let us walk this way.”
She led me across the lawn, along the same path by which I had followed her on the day after my arrival at Limmeridge.
At the little summer-house, in which Laura Fairlie and I had first seen each other, she stopped, and broke the silence which she had steadily maintained while we were walking together.
“What I have to say to you I can say here.”
With those words she entered the summer-house, took one of the chairs at the little round table inside, and signed to me to take the other. I suspected what was coming when she spoke to me in the breakfast-room; I felt certain of it now.
“Mr. Hartright,” she said, “I am going to begin by making a frank avowal to you. I am going to say—without phrase-making, which I detest, or paying compliments, which I heartily despise—that I have come, in the course of your residence with us, to feel a strong friendly regard for you. I was predisposed in your favour when you first told me of your conduct towards that unhappy woman whom you met under such remarkable circumstances. Your management of the affair might not have been prudent, but it showed the self- control, the delicacy, and the compassion of a man who was naturally a gentleman. It made me expect good things from you, and you have not disappointed my expectations.”
She paused—but held up her hand at the same time, as a sign that she awaited no answer from me before she proceeded. When I entered the summer-house, no thought was in me of the woman in white. But now, Miss Halcombe’s own words had put the memory of my adventure back in my mind. It remained there throughout the interview—remained, and not without a result.
“As your friend,” she proceeded, “I am going to tell you, at once, in my own plain, blunt, downright language, that I have discovered your secret—without help or hint, mind, from any one else. Mr. Hartright, you have thoughtlessly allowed your-self to form an attachment—a serious and devoted attachment I am afraid—to my sister Laura. I don’t put you to the pain of confessing it in so many words, because I see and know that you are too honest to deny it. I don’t even blame you—I pity you for opening your heart to a hopeless affection. You have not attempted to take any underhand advantage—you have not spoken to my sister in secret. You are guilty of weakness and want of attention to your own best interests, but of nothing worse. If you had acted, in any single respect, less delicately and less modestly, I should have told you to leave the house without an instant’s notice, or an instant’s consultation of anybody. As it is, I blame the misfortune of your years and your position—I don’t blame YOU. Shake hands—I have given you pain; I am going to give you more, but there is no help for it—shake hands with your friend, Marian Halcombe, first.”
The sudden kindness—the warm, high-minded, fearless sympathy which met me on such mercifully equal terms, which appealed with such delicate and generous abruptness straight to my heart, my honour, and my courage, overcame me in an instant. I tried to look at her when she took my hand, but my eves were dim. I tried to thank her, but my voice failed me.
“Listen to me,” she said, considerately avoiding all notice of my loss of self-control. “Listen to me, and let us get it over at once. It is a real true relief to me that I am not obliged, in what I have now to say, to enter into the question—the hard and cruel question as I think it—of social inequalities. Circumstances which will try you to the quick, spare me the ungracious necessity of paining a man who has lived in friendly intimacy under the same roof with myself by any humiliating reference to matters of rank and station. You must leave Limmeridge House, Mr. Hartright, before more harm is done. It is my duty to say that to you; and it would be equally my duty to say it, under precisely the same serious necessity, if you were the representative of the oldest and wealthiest family in England. You must leave us, not because you are a teacher of drawing——”
She waited a moment, turned her face full on me, and reaching across the table, laid her hand firmly on my arm.
“Not because you are a teacher of drawing,” she repeated, “but because Laura Fairlie is engaged to be married.”
The last word went like a bullet to my heart. My arm lost all sensation of the hand that grasped it. I never moved and never spoke. The sharp autumn breeze that scattered the dead leaves at our feet came as cold to me, on a sudden, as if my own mad hopes were dead leaves too, whirled away by the wind like the rest. Hopes! Betrothed, or not betrothed, she was equally far from me. Would other men have remembered that in my place? Not if they had loved her as I did.
The pang passed, and nothing but the dull numbing pain of it remained. I felt Miss Halcombe’s hand again, tightening its hold on my arm—I raised my head and looked at her. Her large black eyes were rooted on me, watching the white change on my face, which I felt, and which she saw.
“Crush it!” she said. “Here, where you first saw her, crush it! Don’t shrink under it like a woman. Tear it out; trample it under foot like a man!”
The suppressed vehemence with which she spoke, the strength which her will—concentrated in the look she fixed on me, and in the hold on my arm that she had not yet relinquished—communicated to mine, steadied me. We both waited for a minute in silence. At the end of that time I had justified her generous faith in my manhood—I had, outwardly at least, recovered my self-control.
“Are you yourself again?”
“Enough myself, Miss Halcombe, to ask your pardon and hers. Enough myself to be guided by your advice, and to prove my gratitude in that way, if I can prove it in no other.”
“You have proved it already,” she answered, “by those words. Mr. Hartright, concealment is at an end between us. I cannot affect to hide from you what my sister has unconsciously shown to me. You must leave us for her sake, as well as for your own. Your presence here, your necessary intimacy with us, harmless as it has been, God knows, in all other respects, has unsteadied her and made her wretched. I, who love her better than my own life—I, who have learnt to believe in that pure, noble, innocent nature as I believe in my religion—know but too well the secret misery of self-reproach that she has been suffering since the first shadow of a feeling disloyal to her marriage engagement entered her heart in spite of her. I don’t say—it would be useless to attempt to say it after what has happened—that her engagement has ever had a strong hold on her affections. It is an engagement of honour, not of love; her father sanctioned it on his deathbed, two years since; she herself neither welcomed it nor shrank from it—she was content to make it. Till you came here she was in the position of hundreds of other women, who marry men without being greatly attracted to them or greatly repelled by them, and who learn to love them (when they don’t learn to hate!) after marriage, instead of before. I hope more earnestly than words can say—and you should have the self-sacrificing courage to hope too—that the new thoughts and feelings which have disturbed the old calmness and the old content have not taken root too deeply to be ever removed. Your absence (if I had less belief in your honour, and your courage, and your sense, I should not trust to them as I am trusting now) your absence will help my efforts, and time will help us all three. It is something to know that my first confidence in you was not all misplaced. It is something to know that you will not be less honest, less manly, less considerate towards the pupil whose relation to yourself you have had the misfortune to forget, than towards the stranger and the outcast whose appeal to you was not made in vain.”
Again the chance reference to the woman in white! Was there no possibility of speaking of Miss Fairlie and of me without raising the memory of Anne Catherick, and setting her between us like a fatality that it was hopeless to avoid?
“Tell me what apology I can make to Mr. Fairlie for breaking my engagement,” I said. “Tell me when to go after that apology is accepted. I promise implicit obedience to you and to your advice.”
“Time is every way of importance,” she answered. “You heard me refer this morning to Monday next, and to the necessity of setting the purple room in order. The visitor whom we expect on Monday——”
I could not wait for her to be more explicit. Knowing what I knew now, the memory of Miss Fairlie’s look and manner at the breakfast-table told me that the expected visitor at Limmeridge House was her future husband. I tried to force it back; but something rose within me at that moment stronger than my own will, and I interrupted Miss Halcombe.
“Let me go to-day,” I said bitterly. “The sooner the better.”
“No, not to-day,” she replied. “The only reason you can assign to Mr. Fairlie for your departure, before the end of your engagement, must be that an unforeseen necessity compels you to ask his permission to return at once to London. You must wait till to- morrow to tell him that, at the time when the post comes in, because he will then understand the sudden change in your plans, by associating it with the arrival of a letter from London. It is miserable and sickening to descend to deceit, even of the most harmless kind—but I know Mr. Fairlie, and if you once excite his suspicions that you are trifling with him, he will refuse to release you. Speak to him on Friday morning: occupy yourself afterwards (for the sake of your own interests with your employer) in leaving your unfinished work in as little confusion as possible, and quit this place on Saturday. It will be time enough then, Mr. Hartright, for you, and for all of us.”
Before I could assure her that she might depend on my acting in the strictest accordance with her wishes, we were both startled by advancing footsteps in the shrubbery. Some one was coming from the house to seek for us! I felt the blood rush into my cheeks and then leave them again. Could the third person who was fast approaching us, at such a time and under such circumstances, be Miss Fairlie?
It was a relief—so sadly, so hopelessly was my position towards her changed already—it was absolutely a relief to me, when the person who had disturbed us appeared at the entrance of the summer-house, and proved to be only Miss Fairlie’s maid.
“Could I speak to you for a moment, miss?” said the girl, in rather a flurried, unsettled manner.
Miss Halcombe descended the steps into the shrubbery, and walked aside a few paces with the maid.
Left by myself, my mind reverted, with a sense of forlorn wretchedness which it is not in any words that I can find to describe, to my approaching return to the solitude and the despair of my lonely London home. Thoughts of my kind old mother, and of my sister, who had rejoiced with her so innocently over my prospects in Cumberland—thoughts whose long banishment from my heart it was now my shame and my reproach to realise for the first time—came back to me with the loving mournfulness of old, neglected friends. My mother and my sister, what would they feel when I returned to them from my broken engagement, with the confession of my miserable secret—they who had parted from me so hopefully on that last happy night in the Hampstead cottage!
Anne Catherick again! Even the memory of the farewell evening with my mother and my sister could not return to me now unconnected with that other memory of the moonlight walk back to London. What did it mean? Were that woman and I to meet once more? It was possible, at the least. Did she know that I lived in London? Yes; I had told her so, either before or after that strange question of hers, when she had asked me so distrustfully if I knew many men of the rank of Baronet. Either before or after—my mind was not calm enough, then, to remember which.
A few minutes elapsed before Miss Halcombe dismissed the maid and came back to me. She, too, looked flurried and unsettled now.
“We have arranged all that is necessary, Mr. Hartright,” she said. “We have understood each other, as friends should, and we may go back at once to the house. To tell you the truth, I am uneasy about Laura. She has sent to say she wants to see me directly, and the maid reports that her mistress is apparently very much agitated by a letter that she has received this morning—the same letter, no doubt, which I sent on to the house before we came here.”
We retraced our steps together hastily along the shrubbery path. Although Miss Halcombe had ended all that she thought it necessary to say on her side, I had not ended all that I wanted to say on mine. From the moment when I had discovered that the expected visitor at Limmeridge was Miss Fairlie’s future husband, I had felt a bitter curiosity, a burning envious eagerness, to know who he was. It was possible that a future opportunity of putting the question might not easily offer, so I risked asking it on our way back to the house.
“Now that you are kind enough to tell me we have understood each other, Miss Halcombe,” I said, “now that you are sure of my gratitude for your forbearance and my obedience to your wishes, may I venture to ask who”—(I hesitated—I had forced myself to think of him, but it was harder still to speak of him, as her promised husband)—“who the gentleman engaged to Miss Fairlie is?”
Her mind was evidently occupied with the message she had received from her sister. She answered in a hasty, absent way—
“A gentleman of large property in Hampshire.”
Hampshire! Anne Catherick’s native place. Again, and yet again, the woman in white. There WAS a fatality in it.
“And his name?” I said, as quietly and indifferently as I could.
“Sir Percival Glyde.”
SIR—Sir Percival! Anne Catherick’s question—that suspicious question about the men of the rank of Baronet whom I might happen to know—had hardly been dismissed from my mind by Miss Halcombe’s return to me in the summer-house, before it was recalled again by her own answer. I stopped suddenly, and looked at her.
“Sir Percival Glyde,” she repeated, imagining that I had not heard her former reply.
“Knight, or Baronet?” I asked, with an agitation that I could hide no longer.
She paused for a moment, and then answered, rather coldly—
“Baronet, of course.”
</t>
  </si>
  <si>
    <t>A Connecticut Yankee In King Arthur’s Court</t>
  </si>
  <si>
    <t>There never was such a country for wandering liars; and they were of both sexes. Hardly a month went by without one of these tramps arriving; and generally loaded with a tale about some princess or other wanting help to get her out of some far-away castle where she was held in captivity by a lawless scoundrel, usually a giant. Now you would think that the first thing the king would do after listening to such a novelette from an entire stranger, would be to ask for credentials—yes, and a pointer or two as to locality of castle, best route to it, and so on. But nobody ever thought of so simple and common-sense a thing at that. No, everybody swallowed these people’s lies whole, and never asked a question of any sort or about anything. Well, one day when I was not around, one of these people came along—it was a she one, this time—and told a tale of the usual pattern. Her mistress was a captive in a vast and gloomy castle, along with forty-four other young and beautiful girls, pretty much all of them princesses; they had been languishing in that cruel captivity for twenty-six years; the masters of the castle were three stupendous brothers, each with four arms and one eye—the eye in the center of the forehead, and as big as a fruit. Sort of fruit not mentioned; their usual slovenliness in statistics.
Would you believe it? The king and the whole Round Table were in raptures over this preposterous opportunity for adventure. Every knight of the Table jumped for the chance, and begged for it; but to their vexation and chagrin the king conferred it upon me, who had not asked for it at all.
By an effort, I contained my joy when Clarence brought me the news. But he—he could not contain his. His mouth gushed delight and gratitude in a steady discharge—delight in my good fortune, gratitude to the king for this splendid mark of his favor for me. He could keep neither his legs nor his body still, but pirouetted about the place in an airy ecstasy of happiness.
On my side, I could have cursed the kindness that conferred upon me this benefaction, but I kept my vexation under the surface for policy’s sake, and did what I could to let on to be glad. Indeed, I said I was glad. And in a way it was true; I was as glad as a person is when he is scalped.
Well, one must make the best of things, and not waste time with useless fretting, but get down to business and see what can be done. In all lies there is wheat among the chaff; I must get at the wheat in this case: so I sent for the girl and she came. She was a comely enough creature, and soft and modest, but, if signs went for anything, she didn’t know as much as a lady’s watch. I said:
“My dear, have you been questioned as to particulars?”
She said she hadn’t.
“Well, I didn’t expect you had, but I thought I would ask, to make sure; it’s the way I’ve been raised. Now you mustn’t take it unkindly if I remind you that as we don’t know you, we must go a little slow. You may be all right, of course, and we’ll hope that you are; but to take it for granted isn’t business. You understand that. I’m obliged to ask you a few questions; just answer up fair and square, and don’t be afraid. Where do you live, when you are at home?”
“In the land of Moder, fair sir.”
“Land of Moder. I don’t remember hearing of it before. Parents living?”
“As to that, I know not if they be yet on live, sith it is many years that I have lain shut up in the castle.”
“Your name, please?”
“I hight the Demoiselle Alisande la Carteloise, an it please you.”
“Do you know anybody here who can identify you?”
“That were not likely, fair lord, I being come hither now for the first time.”
“Have you brought any letters—any documents—any proofs that you are trustworthy and truthful?”
“Of a surety, no; and wherefore should I? Have I not a tongue, and cannot I say all that myself?”
“But your saying it, you know, and somebody else’s saying it, is different.”
“Different? How might that be? I fear me I do not understand.”
“Don’t understand? Land of—why, you see—you see—why, great Scott, can’t you understand a little thing like that? Can’t you understand the difference between your—why do you look so innocent and idiotic!”
“I? In truth I know not, but an it were the will of God.”
“Yes, yes, I reckon that’s about the size of it. Don’t mind my seeming excited; I’m not. Let us change the subject. Now as to this castle, with forty-five princesses in it, and three ogres at the head of it, tell me—where is this harem?”
“Harem?”
“The castle , you understand; where is the castle?”
“Oh, as to that, it is great, and strong, and well beseen, and lieth in a far country. Yes, it is many leagues.”
“How many?”
“Ah, fair sir, it were woundily hard to tell, they are so many, and do so lap the one upon the other, and being made all in the same image and tincted with the same color, one may not know the one league from its fellow, nor how to count them except they be taken apart, and ye wit well it were God’s work to do that, being not within man’s capacity; for ye will note—”
“Hold on, hold on, never mind about the distance; whereabouts does the castle lie? What’s the direction from here?”
“Ah, please you sir, it hath no direction from here; by reason that the road lieth not straight, but turneth evermore; wherefore the direction of its place abideth not, but is some time under the one sky and anon under another, whereso if ye be minded that it is in the east, and wend thitherward, ye shall observe that the way of the road doth yet again turn upon itself by the space of half a circle, and this marvel happing again and yet again and still again, it will grieve you that you had thought by vanities of the mind to thwart and bring to naught the will of Him that giveth not a castle a direction from a place except it pleaseth Him, and if it please Him not, will the rather that even all castles and all directions thereunto vanish out of the earth, leaving the places wherein they tarried desolate and vacant, so warning His creatures that where He will He will, and where He will not He—”
“Oh, that’s all right, that’s all right, give us a rest; never mind about the direction, hang the direction—I beg pardon, I beg a thousand pardons, I am not well to-day; pay no attention when I soliloquize, it is an old habit, an old, bad habit, and hard to get rid of when one’s digestion is all disordered with eating food that was raised forever and ever before he was born; good land! a man can’t keep his functions regular on spring chickens thirteen hundred years old. But come—never mind about that; let’s—have you got such a thing as a map of that region about you? Now a good map—”
“Is it peradventure that manner of thing which of late the unbelievers have brought from over the great seas, which, being boiled in oil, and an onion and salt added thereto, doth—”
“What, a map? What are you talking about? Don’t you know what a map is? There, there, never mind, don’t explain, I hate explanations; they fog a thing up so that you can’t tell anything about it. Run along, dear; good-day; show her the way, Clarence.”
Oh, well, it was reasonably plain, now, why these donkeys didn’t prospect these liars for details. It may be that this girl had a fact in her somewhere, but I don’t believe you could have sluiced it out with a hydraulic; nor got it with the earlier forms of blasting, even; it was a case for dynamite. Why, she was a perfect ass; and yet the king and his knights had listened to her as if she had been a leaf out of the gospel. It kind of sizes up the whole party. And think of the simple ways of this court: this wandering wench hadn’t any more trouble to get access to the king in his palace than she would have had to get into the poorhouse in my day and country. In fact, he was glad to see her, glad to hear her tale; with that adventure of hers to offer, she was as welcome as a corpse is to a coroner.
Just as I was ending-up these reflections, Clarence came back. I remarked upon the barren result of my efforts with the girl; hadn’t got hold of a single point that could help me to find the castle. The youth looked a little surprised, or puzzled, or something, and intimated that he had been wondering to himself what I had wanted to ask the girl all those questions for.
“Why, great guns,” I said, “don’t I want to find the castle? And how else would I go about it?”
“La, sweet your worship, one may lightly answer that, I ween. She will go with thee. They always do. She will ride with thee.”
“Ride with me? Nonsense!”
“But of a truth she will. She will ride with thee. Thou shalt see.”
“What? She browse around the hills and scour the woods with me —alone—and I as good as engaged to be married? Why, it’s scandalous. Think how it would look.”
My, the dear face that rose before me! The boy was eager to know all about this tender matter. I swore him to secrecy and then whispered her name—”Puss Flanagan.” He looked disappointed, and said he didn’t remember the countess. How natural it was for the little courtier to give her a rank. He asked me where she lived.
“In East Har—” I came to myself and stopped, a little confused; then I said, “Never mind, now; I’ll tell you some time.”
And might he see her? Would I let him see her some day?
It was but a little thing to promise—thirteen hundred years or so—and he so eager; so I said Yes. But I sighed; I couldn’t help it. And yet there was no sense in sighing, for she wasn’t born yet. But that is the way we are made: we don’t reason, where we feel; we just feel.
My expedition was all the talk that day and that night, and the boys were very good to me, and made much of me, and seemed to have forgotten their vexation and disappointment, and come to be as anxious for me to hive those ogres and set those ripe old virgins loose as if it were themselves that had the contract. Well, they were good children—but just children, that is all. And they gave me no end of points about how to scout for giants, and how to scoop them in; and they told me all sorts of charms against enchantments, and gave me salves and other rubbish to put on my wounds. But it never occurred to one of them to reflect that if I was such a wonderful necromancer as I was pretending to be, I ought not to need salves or instructions, or charms against enchantments, and, least of all, arms and armor, on a foray of any kind—even against fire-spouting dragons, and devils hot from perdition, let alone such poor adversaries as these I was after, these commonplace ogres of the back settlements.
I was to have an early breakfast, and start at dawn, for that was the usual way; but I had the demon’s own time with my armor, and this delayed me a little. It is troublesome to get into, and there is so much detail. First you wrap a layer or two of blanket around your body, for a sort of cushion and to keep off the cold iron; then you put on your sleeves and shirt of chain mail—these are made of small steel links woven together, and they form a fabric so flexible that if you toss your shirt onto the floor, it slumps into a pile like a peck of wet fish-net; it is very heavy and is nearly the uncomfortablest material in the world for a night shirt, yet plenty used it for that—tax collectors, and reformers, and one-horse kings with a defective title, and those sorts of people; then you put on your shoes—flat-boats roofed over with interleaving bands of steel—and screw your clumsy spurs into the heels. Next you buckle your greaves on your legs, and your cuisses on your thighs; then come your backplate and your breastplate, and you begin to feel crowded; then you hitch onto the breastplate the half-petticoat of broad overlapping bands of steel which hangs down in front but is scolloped out behind so you can sit down, and isn’t any real improvement on an inverted coal scuttle, either for looks or for wear, or to wipe your hands on; next you belt on your sword; then you put your stove-pipe joints onto your arms, your iron gauntlets onto your hands, your iron rat-trap onto your head, with a rag of steel web hitched onto it to hang over the back of your neck—and there you are, snug as a candle in a candle-mould. This is no time to dance. Well, a man that is packed away like that is a nut that isn’t worth the cracking, there is so little of the meat, when you get down to it, by comparison with the shell.
The boys helped me, or I never could have got in. Just as we finished, Sir Bedivere happened in, and I saw that as like as not I hadn’t chosen the most convenient outfit for a long trip. How stately he looked; and tall and broad and grand. He had on his head a conical steel casque that only came down to his ears, and for visor had only a narrow steel bar that extended down to his upper lip and protected his nose; and all the rest of him, from neck to heel, was flexible chain mail, trousers and all. But pretty much all of him was hidden under his outside garment, which of course was of chain mail, as I said, and hung straight from his shoulders to his ankles; and from his middle to the bottom, both before and behind, was divided, so that he could ride and let the skirts hang down on each side. He was going grailing, and it was just the outfit for it, too. I would have given a good deal for that ulster, but it was too late now to be fooling around. The sun was just up, the king and the court were all on hand to see me off and wish me luck; so it wouldn’t be etiquette for me to tarry. You don’t get on your horse yourself; no, if you tried it you would get disappointed. They carry you out, just as they carry a sun-struck man to the drug store, and put you on, and help get you to rights, and fix your feet in the stirrups; and all the while you do feel so strange and stuffy and like somebody else—like somebody that has been married on a sudden, or struck by lightning, or something like that, and hasn’t quite fetched around yet, and is sort of numb, and can’t just get his bearings. Then they stood up the mast they called a spear, in its socket by my left foot, and I gripped it with my hand; lastly they hung my shield around my neck, and I was all complete and ready to up anchor and get to sea. Everybody was as good to me as they could be, and a maid of honor gave me the stirrup-cup her own self. There was nothing more to do now, but for that damsel to get up behind me on a pillion, which she did, and put an arm or so around me to hold on.
And so we started, and everybody gave us a goodbye and waved their handkerchiefs or helmets. And everybody we met, going down the hill and through the village was respectful to us, except some shabby little boys on the outskirts. They said:
“Oh, what a guy!” And hove clods at us.
In my experience boys are the same in all ages. They don’t respect anything, they don’t care for anything or anybody. They say “Go up, baldhead” to the prophet going his unoffending way in the gray of antiquity; they sass me in the holy gloom of the Middle Ages; and I had seen them act the same way in Buchanan’s administration; I remember, because I was there and helped. The prophet had his bears and settled with his boys; and I wanted to get down and settle with mine, but it wouldn’t answer, because I couldn’t have got up again. I hate a country without a derrick.</t>
  </si>
  <si>
    <t xml:space="preserve">The moment I got a chance I slipped aside privately and touched an 
ancient common looking man on the shoulder and said, in an insinuating, 
confidential way:
        “Friend, do me a kindness. Do you belong to the asylum, or are you just on a visit or something like that?”
        He looked me over stupidly, and said:
        “Marry, fair sir, me seemeth—”
        “That will do,” I said; “I reckon you are a patient.”
        I moved away, cogitating, and at the same time keeping an eye out for 
any chance passenger in his right mind that might come along and give me
 some light. I judged I had found one, presently; so I drew him aside 
and said in his ear:
        “If I could see the head keeper a minute—only just a minute—”
        “Prithee do not let me.”
        “Let you what ?”
        “Hinder me, then, if the word please thee better. Then he went on to 
say he was an under-cook and could not stop to gossip, though he would 
like it another time; for it would comfort his very liver to know where I
 got my clothes. As he started away he pointed and said yonder was one 
who was idle enough for my purpose, and was seeking me besides, no 
doubt. This was an airy slim boy in shrimp-colored tights that made him 
look like a forked carrot, the rest of his gear was blue silk and dainty
 laces and ruffles; and he had long yellow curls, and wore a plumed pink
 satin cap tilted complacently over his ear. By his look, he was 
good-natured; by his gait, he was satisfied with himself. He was pretty 
enough to frame. He arrived, looked me over with a smiling and impudent 
curiosity; said he had come for me, and informed me that he was a page.
        “Go ‘long,” I said; “you ain’t more than a paragraph.”
        It was pretty severe, but I was nettled. However, it never phazed him; 
he didn’t appear to know he was hurt. He began to talk and laugh, in 
happy, thoughtless, boyish fashion, as we walked along, and made himself
 old friends with me at once; asked me all sorts of questions about 
myself and about my clothes, but never waited for an answer—always 
chattered straight ahead, as if he didn’t know he had asked a question 
and wasn’t expecting any reply, until at last he happened to mention 
that he was born in the beginning of the year 513.
        It made the cold chills creep over me! I stopped and said, a little faintly:
        “Maybe I didn’t hear you just right. Say it again—and say it slow. What year was it?”
        “513.”
        “513! You don’t look it! Come, my boy, I am a stranger and friendless; 
be honest and honorable with me. Are you in your right mind?”
        He said he was.
        “Are these other people in their right minds?”
        He said they were.
        “And this isn’t an asylum? I mean, it isn’t a place where they cure crazy people?”
        He said it wasn’t.
        “Well, then,” I said, “either I am a lunatic, or something just as 
awful has happened. Now tell me, honest and true, where am I?”
        “IN KING ARTHUR’S COURT.”
        I waited a minute, to let that idea shudder its way home, and then said:
        “And according to your notions, what year is it now?”
        “528—nineteenth of June.”
        I felt a mournful sinking at the heart, and muttered: “I shall never 
see my friends again—never, never again. They will not be born for more 
than thirteen hundred years yet.”
        I seemed to believe the boy, I didn’t know why. Something in me seemed 
to believe him—my consciousness, as you may say; but my reason didn’t. 
My reason straightway began to clamor; that was natural. I didn’t know 
how to go about satisfying it, because I knew that the testimony of men 
wouldn’t serve—my reason would say they were lunatics, and throw out 
their evidence. But all of a sudden I stumbled on the very thing, just 
by luck. I knew that the only total eclipse of the sun in the first half
 of the sixth century occurred on the 21st of June, A.D. 528, O.S., and 
began at 3 minutes after 12 noon. I also knew that no total eclipse of 
the sun was due in what to me was the present year—i.e., 1879. So, if I 
could keep my anxiety and curiosity from eating the heart out of me for 
forty-eight hours, I should then find out for certain whether this boy 
was telling me the truth or not.
        Wherefore, being a practical Connecticut man, I now shoved this whole 
problem clear out of my mind till its appointed day and hour should 
come, in order that I might turn all my attention to the circumstances 
of the present moment, and be alert and ready to make the most out of 
them that could be made. One thing at a time, is my motto—and just play 
that thing for all it is worth, even if it’s only two pair and a jack. I
 made up my mind to two things: if it was still the nineteenth century 
and I was among lunatics and couldn’t get away, I would presently boss 
that asylum or know the reason why; and if, on the other hand, it was 
really the sixth century, all right, I didn’t want any softer thing: I 
would boss the whole country inside of three months; for I judged I 
would have the start of the best-educated man in the kingdom by a matter
 of thirteen hundred years and upward. I’m not a man to waste time after
 my mind’s made up and there’s work on hand; so I said to the page:
        “Now, Clarence, my boy—if that might happen to be your name —I’ll get 
you to post me up a little if you don’t mind. What is the name of that 
apparition that brought me here?”
        “My master and thine? That is the good knight and great lord Sir Kay the Seneschal, foster brother to our liege the king.”
        “Very good; go on, tell me everything.”
        He made a long story of it; but the part that had immediate interest 
for me was this: He said I was Sir Kay’s prisoner, and that in the due 
course of custom I would be flung into a dungeon and left there on scant
 commons until my friends ransomed me—unless I chanced to rot, first. I 
saw that the last chance had the best show, but I didn’t waste any 
bother about that; time was too precious. The page said, further, that 
dinner was about ended in the great hall by this time, and that as soon 
as the sociability and the heavy drinking should begin, Sir Kay would 
have me in and exhibit me before King Arthur and his illustrious knights
 seated at the Table Round, and would brag about his exploit in 
capturing me, and would probably exaggerate the facts a little, but it 
wouldn’t be good form for me to correct him, and not over safe, either; 
and when I was done being exhibited, then ho for the dungeon; but he, 
Clarence, would find a way to come and see me every now and then, and 
cheer me up, and help me get word to my friends.
        Get word to my friends! I thanked him; I couldn’t do less; and about 
this time a lackey came to say I was wanted; so Clarence led me in and 
took me off to one side and sat down by me.
        Well, it was a curious kind of spectacle, and interesting. It was an 
immense place, and rather naked—yes, and full of loud contrasts. It was 
very, very lofty; so lofty that the banners depending from the arched 
beams and girders away up there floated in a sort of twilight; there was
 a stone-railed gallery at each end, high up, with musicians in the one,
 and women, clothed in stunning colors, in the other. The floor was of 
big stone flags laid in black and white squares, rather battered by age 
and use, and needing repair. As to ornament, there wasn’t any, strictly 
speaking; though on the walls hung some huge tapestries which were 
probably taxed as works of art; battle-pieces, they were, with horses 
shaped like those which children cut out of paper or create in 
gingerbread; with men on them in scale armor whose scales are 
represented by round holes—so that the man’s coat looks as if it had 
been done with a biscuit-punch. There was a fireplace big enough to camp
 in; and its projecting sides and hood, of carved and pillared 
stonework, had the look of a cathedral door. Along the walls stood 
men-at-arms, in breastplate and morion, with halberds for their only 
weapon —rigid as statues; and that is what they looked like.
        In the middle of this groined and vaulted public square was an oaken 
table which they called the Table Round. It was as large as a circus 
ring; and around it sat a great company of men dressed in such various 
and splendid colors that it hurt one’s eyes to look at them. They wore 
their plumed hats, right along, except that whenever one addressed 
himself directly to the king, he lifted his hat a trifle just as he was 
beginning his remark.
        Mainly they were drinking—from entire ox horns; but a few were still 
munching bread or gnawing beef bones. There was about an average of two 
dogs to one man; and these sat in expectant attitudes till a spent bone 
was flung to them, and then they went for it by brigades and divisions, 
with a rush, and there ensued a fight which filled the prospect with a 
tumultuous chaos of plunging heads and bodies and flashing tails, and 
the storm of howlings and barkings deafened all speech for the time; but
 that was no matter, for the dog-fight was always a bigger interest 
anyway; the men rose, sometimes, to observe it the better and bet on it,
 and the ladies and the musicians stretched themselves out over their 
balusters with the same object; and all broke into delighted 
ejaculations from time to time. In the end, the winning dog stretched 
himself out comfortably with his bone between his paws, and proceeded to
 growl over it, and gnaw it, and grease the floor with it, just as fifty
 others were already doing; and the rest of the court resumed their 
previous industries and entertainments.
        As a rule, the speech and behavior of these people were gracious and 
courtly; and I noticed that they were good and serious listeners when 
anybody was telling anything—I mean in a dog-fightless interval. And 
plainly, too, they were a childlike and innocent lot; telling lies of 
the stateliest pattern with a most gentle and winning naivety, and ready
 and willing to listen to anybody else’s lie, and believe it, too. It 
was hard to associate them with anything cruel or dreadful; and yet they
 dealt in tales of blood and suffering with a guileless relish that made
 me almost forget to shudder.
        I was not the only prisoner present. There were twenty or more. Poor 
devils, many of them were maimed, hacked, carved, in a frightful way; 
and their hair, their faces, their clothing, were caked with black and 
stiffened drenchings of blood. They were suffering sharp physical pain, 
of course; and weariness, and hunger and thirst, no doubt; and at least 
none had given them the comfort of a wash, or even the poor charity of a
 lotion for their wounds; yet you never heard them utter a moan or a 
groan, or saw them show any sign of restlessness, or any disposition to 
complain. The thought was forced upon me: “The rascals—they have served 
other people so in their day; it being their own turn, now, they were 
not expecting any better treatment than this; so their philosophical 
bearing is not an outcome of mental training, intellectual fortitude, 
reasoning; it is mere animal training; they are white Indians.”
    </t>
  </si>
  <si>
    <t xml:space="preserve">Mainly the Round Table talk was monologues—narrative accounts of the 
adventures in which these prisoners were captured and their friends and 
backers killed and stripped of their steeds and armor. As a general 
thing—as far as I could make out—these murderous adventures were not 
forays undertaken to avenge injuries, nor to settle old disputes or 
sudden fallings out; no, as a rule they were simply duels between 
strangers—duels between people who had never even been introduced to 
each other, and between whom existed no cause of offense whatever. Many a
 time I had seen a couple of boys, strangers, meet by chance, and say 
simultaneously, “I can lick you,” and go at it on the spot; but I had 
always imagined until now that that sort of thing belonged to children 
only, and was a sign and mark of childhood; but here were these big 
boobies sticking to it and taking pride in it clear up into full age and
 beyond. Yet there was something very engaging about these great 
simple-hearted creatures, something attractive and lovable. There did 
not seem to be brains enough in the entire nursery, so to speak, to bait
 a fish-hook with; but you didn’t seem to mind that, after a little, 
because you soon saw that brains were not needed in a society like that,
 and indeed would have marred it, hindered it, spoiled its 
symmetry—perhaps rendered its existence impossible.
        There was a fine manliness observable in almost every face; and in some
 a certain loftiness and sweetness that rebuked your belittling 
criticisms and stilled them. A most noble benignity and purity reposed 
in the countenance of him they called Sir Galahad, and likewise in the 
king’s also; and there was majesty and greatness in the giant frame and 
high bearing of Sir Launcelot of the Lake.
        There was presently an incident which centered the general interest 
upon this Sir Launcelot. At a sign from a sort of master of ceremonies, 
six or eight of the prisoners rose and came forward in a body and knelt 
on the floor and lifted up their hands toward the ladies’ gallery and 
begged the grace of a word with the queen. The most conspicuously 
situated lady in that massed flower-bed of feminine show and finery 
inclined her head by way of assent, and then the spokesman of the 
prisoners delivered himself and his fellows into her hands for free 
pardon, ransom, captivity, or death, as she in her good pleasure might 
elect; and this, as he said, he was doing by command of Sir Kay the 
Seneschal, whose prisoners they were, he having vanquished them by his 
single might and prowess in sturdy conflict in the field.
        Surprise and astonishment flashed from face to face all over the house;
 the queen’s gratified smile faded out at the name of Sir Kay, and she 
looked disappointed; and the page whispered in my ear with an accent and
 manner expressive of extravagant derision—
        “Sir Kay , forsooth! Oh, call me pet names, dearest, call me a marine! 
In twice a thousand years shall the unholy invention of man labor at 
odds to beget the fellow to this majestic lie!”
        Every eye was fastened with severe inquiry upon Sir Kay. But he was 
equal to the occasion. He got up and played his hand like a major—and 
took every trick. He said he would state the case exactly according to 
the facts; he would tell the simple straightforward tale, without 
comment of his own; “and then,” said he, “if ye find glory and honor 
due, ye will give it unto him who is the mightiest man of his hands that
 ever bare shield or strake with sword in the ranks of Christian 
battle—even him that sitteth there!” and he pointed to Sir Launcelot. 
Ah, he fetched them; it was a rattling good stroke. Then he went on and 
told how Sir Launcelot, seeking adventures, some brief time gone by, 
killed seven giants at one sweep of his sword, and set a hundred and 
forty-two captive maidens free; and then went further, still seeking 
adventures, and found him (Sir Kay) fighting a desperate fight against 
nine foreign knights, and straightway took the battle solely into his 
own hands, and conquered the nine; and that night Sir Launcelot rose 
quietly, and dressed him in Sir Kay’s armor and took Sir Kay’s horse and
 gat him away into distant lands, and vanquished sixteen knights in one 
pitched battle and thirty-four in another; and all these and the former 
nine he made to swear that about Whitsuntide they would ride to Arthur’s
 court and yield them to Queen Guenever’s hands as captives of Sir Kay 
the Seneschal, spoil of his knightly prowess; and now here were these 
half dozen, and the rest would be along as soon as they might be healed 
of their desperate wounds.
        Well, it was touching to see the queen blush and smile, and look 
embarrassed and happy, and fling furtive glances at Sir Launcelot that 
would have got him shot in Arkansas, to a dead certainty.
        Everybody praised the valor and magnanimity of Sir Launcelot; and as 
for me, I was perfectly amazed, that one man, all by himself, should 
have been able to beat down and capture such battalions of practiced 
fighters. I said as much to Clarence; but this mocking featherhead only 
said:
        “An Sir Kay had had time to get another skin of sour wine into him, ye had seen the accompt doubled.”
        I looked at the boy in sorrow; and as I looked I saw the cloud of a 
deep despondency settle upon his countenance. I followed the direction 
of his eye, and saw that a very old and white-bearded man, clothed in a 
flowing black gown, had risen and was standing at the table upon 
unsteady legs, and feebly swaying his ancient head and surveying the 
company with his watery and wandering eye. The same suffering look that 
was in the page’s face was observable in all the faces around—the look 
of dumb creatures who know that they must endure and make no moan.
        “Marry, we shall have it again,” sighed the boy; “that same old weary 
tale that he hath told a thousand times in the same words, and that he 
will tell till he dieth, every time he hath gotten his barrel full and 
feeleth his exaggeration-mill a-working. Would God I had died or I saw 
this day!”
        “Who is it?”
        “Merlin, the mighty liar and magician, perdition singe him for the 
weariness he worketh with his one tale! But that men fear him for that 
he hath the storms and the lightnings and all the devils that be in hell
 at his beck and call, they would have dug his entrails out these many 
years ago to get at that tale and squelch it. He telleth it always in 
the third person, making believe he is too modest to glorify 
himself—maledictions light upon him, misfortune be his dole! Good 
friend, prithee call me for evensong.”
        The boy nestled himself upon my shoulder and pretended to go to sleep. 
The old man began his tale; and presently the lad was asleep in reality;
 so also were the dogs, and the court, the lackeys, and the files of 
men-at-arms. The droning voice droned on; a soft snoring arose on all 
sides and supported it like a deep and subdued accompaniment of wind 
instruments. Some heads were bowed upon folded arms, some lay back with 
open mouths that issued unconscious music; the flies buzzed and bit, 
unmolested, the rats swarmed softly out from a hundred holes, and 
pattered about, and made themselves at home everywhere; and one of them 
sat up like a squirrel on the king’s head and held a bit of cheese in 
its hands and nibbled it, and dribbled the crumbs in the king’s face 
with naive and impudent irreverence. It was a tranquil scene, and 
restful to the weary eye and the jaded spirit.
        This was the old man’s tale. He said:
        “Right so the king and Merlin departed, and went until an hermit that 
was a good man and a great leech. So the hermit searched all his wounds 
and gave him good salves; so the king was there three days, and then 
were his wounds well amended that he might ride and go, and so departed.
 And as they rode, Arthur said, I have no sword. No force,* [*Footnote 
from M.T.: No matter.] said Merlin, hereby is a sword that shall be 
yours and I may. So they rode till they came to a lake, the which was a 
fair water and broad, and in the midst of the lake Arthur was ware of an
 arm clothed in white samite, that held a fair sword in that hand. Lo, 
said Merlin, yonder is that sword that I spake of. With that they saw a 
damsel going upon the lake. What damsel is that? said Arthur. That is 
the Lady of the lake, said Merlin; and within that lake is a rock, and 
therein is as fair a place as any on earth, and richly beseen, and this 
damsel will come to you anon, and then speak ye fair to her that she 
will give you that sword. Anon withal came the damsel unto Arthur and 
saluted him, and he her again. Damsel, said Arthur, what sword is that, 
that yonder the arm holdeth above the water? I would it were mine, for I
 have no sword. Sir Arthur King, said the damsel, that sword is mine, 
and if ye will give me a gift when I ask it you, ye shall have it. By my
 faith, said Arthur, I will give you what gift ye will ask. Well, said 
the damsel, go ye into yonder barge and row yourself to the sword, and 
take it and the scabbard with you, and I will ask my gift when I see my 
time. So Sir Arthur and Merlin alight, and tied their horses to two 
trees, and so they went into the ship, and when they came to the sword 
that the hand held, Sir Arthur took it up by the handles, and took it 
with him. And the arm and the hand went under the water; and so they 
came unto the land and rode forth. And then Sir Arthur saw a rich 
pavilion. What signifieth yonder pavilion? It is the knight’s pavilion, 
said Merlin, that ye fought with last, Sir Pellinore, but he is out, he 
is not there; he hath ado with a knight of yours, that hight Egglame, 
and they have fought together, but at the last Egglame fled, and else he
 had been dead, and he hath chased him even to Carlion, and we shall 
meet with him anon in the highway. That is well said, said Arthur, now 
have I a sword, now will I wage battle with him, and be avenged on him. 
Sir, ye shall not so, said Merlin, for the knight is weary of fighting 
and chasing, so that ye shall have no worship to have ado with him; 
also, he will not lightly be matched of one knight living; and therefore
 it is my counsel, let him pass, for he shall do you good service in 
short time, and his sons, after his days. Also ye shall see that day in 
short space ye shall be right glad to give him your sister to wed. When I
 see him, I will do as ye advise me, said Arthur. Then Sir Arthur looked
 on the sword, and liked it passing well. Whether liketh you better, 
said Merlin, the sword or the scabbard? Me liketh better the sword, said
 Arthur. Ye are more unwise, said Merlin, for the scabbard is worth ten 
of the sword, for while ye have the scabbard upon you ye shall never 
lose no blood, be ye never so sore wounded; therefore, keep well the 
scabbard always with you. So they rode into Carlion, and by the way they
 met with Sir Pellinore; but Merlin had done such a craft that Pellinore
 saw not Arthur, and he passed by without any words. I marvel, said 
Arthur, that the knight would not speak. Sir, said Merlin, he saw you 
not; for and he had seen you ye had not lightly departed. So they came 
unto Carlion, whereof his knights were passing glad. And when they heard
 of his adventures they marveled that he would jeopard his person so 
alone. But all men of worship said it was merry to be under such a 
chieftain that would put his person in adventure as other poor knights 
did.”
    </t>
  </si>
  <si>
    <t xml:space="preserve">It seemed to me that this quaint lie was most simply and beautifully 
told; but then I had heard it only once, and that makes a difference; it
 was pleasant to the others when it was fresh, no doubt.
        Sir Dinadan the Humorist was the first to awake, and he soon roused the
 rest with a practical joke of a sufficiently poor quality. He tied some
 metal mugs to a dog’s tail and turned him loose, and he tore around and
 around the place in a frenzy of fright, with all the other dogs 
bellowing after him and battering and crashing against everything that 
came in their way and making altogether a chaos of confusion and a most 
deafening din and turmoil; at which every man and woman of the multitude
 laughed till the tears flowed, and some fell out of their chairs and 
wallowed on the floor in ecstasy. It was just like so many children. Sir
 Dinadan was so proud of his exploit that he could not keep from telling
 over and over again, to weariness, how the immortal idea happened to 
occur to him; and as is the way with humorists of his breed, he was 
still laughing at it after everybody else had got through. He was so set
 up that he concluded to make a speech —of course a humorous speech. I 
think I never heard so many old played-out jokes strung together in my 
life. He was worse than the minstrels, worse than the clown in the 
circus. It seemed peculiarly sad to sit here, thirteen hundred years 
before I was born, and listen again to poor, flat, worm-eaten jokes that
 had given me the dry gripes when I was a boy thirteen hundred years 
afterwards. It about convinced me that there isn’t any such thing as a 
new joke possible. Everybody laughed at these antiquities —but then they
 always do; I had noticed that, centuries later. However, of course the 
scoffer didn’t laugh—I mean the boy. No, he scoffed; there wasn’t 
anything he wouldn’t scoff at. He said the most of Sir Dinadan’s jokes 
were rotten and the rest were petrified. I said “petrified” was good; as
 I believed, myself, that the only right way to classify the majestic 
ages of some of those jokes was by geologic periods. But that neat idea 
hit the boy in a blank place, for geology hadn’t been invented yet. 
However, I made a note of the remark, and calculated to educate the 
commonwealth up to it if I pulled through. It is no use to throw a good 
thing away merely because the market isn’t ripe yet.
        Now Sir Kay arose and began to fire up on his history-mill with me for 
fuel. It was time for me to feel serious, and I did. Sir Kay told how he
 had encountered me in a far land of barbarians, who all wore the same 
ridiculous garb that I did—a garb that was a work of enchantment, and 
intended to make the wearer secure from hurt by human hands. However he 
had nullified the force of the enchantment by prayer, and had killed my 
thirteen knights in a three hours’ battle, and taken me prisoner, 
sparing my life in order that so strange a curiosity as I was might be 
exhibited to the wonder and admiration of the king and the court. He 
spoke of me all the time, in the blandest way, as “this prodigious 
giant,” and “this horrible sky-towering monster,” and “this tusked and 
taloned man-devouring ogre”, and everybody took in all this bosh in the 
naivest way, and never smiled or seemed to notice that there was any 
discrepancy between these watered statistics and me. He said that in 
trying to escape from him I sprang into the top of a tree two hundred 
cubits high at a single bound, but he dislodged me with a stone the size
 of a cow, which “all-to brast” the most of my bones, and then swore me 
to appear at Arthur’s court for sentence. He ended by condemning me to 
die at noon on the 21st; and was so little concerned about it that he 
stopped to yawn before he named the date.
        I was in a dismal state by this time; indeed, I was hardly enough in my
 right mind to keep the run of a dispute that sprung up as to how I had 
better be killed, the possibility of the killing being doubted by some, 
because of the enchantment in my clothes. And yet it was nothing but an 
ordinary suit of fifteen-dollar slop-shops. Still, I was sane enough to 
notice this detail, to wit: many of the terms used in the most 
matter-of-fact way by this great assemblage of the first ladies and 
gentlemen in the land would have made a Comanche blush. Indelicacy is 
too mild a term to convey the idea. However, I had read “Tom Jones,” and
 “Roderick Random,” and other books of that kind, and knew that the 
highest and first ladies and gentlemen in England had remained little or
 no cleaner in their talk, and in the morals and conduct which such talk
 implies, clear up to a hundred years ago; in fact clear into our own 
nineteenth century—in which century, broadly speaking, the earliest 
samples of the real lady and real gentleman discoverable in English 
history—or in European history, for that matter—may be said to have made
 their appearance. Suppose Sir Walter, instead of putting the 
conversations into the mouths of his characters, had allowed the 
characters to speak for themselves? We should have had talk from Rebecca
 and Ivanhoe and the soft lady Rowena which would embarrass a tramp in 
our day. However, to the unconsciously indelicate all things are 
delicate. King Arthur’s people were not aware that they were indecent 
and I had presence of mind enough not to mention it.
        They were so troubled about my enchanted clothes that they were 
mightily relieved, at last, when old Merlin swept the difficulty away 
for them with a common-sense hint. He asked them why they were so 
dull—why didn’t it occur to them to strip me. In half a minute I was as 
naked as a pair of tongs! And dear, dear, to think of it: I was the only
 embarrassed person there. Everybody discussed me; and did it as 
unconcernedly as if I had been a cabbage. Queen Guenever was as naively 
interested as the rest, and said she had never seen anybody with legs 
just like mine before. It was the only compliment I got—if it was a 
compliment.
        Finally I was carried off in one direction, and my perilous clothes in 
another. I was shoved into a dark and narrow cell in a dungeon, with 
some scant remnants for dinner, some moldy straw for a bed, and no end 
of rats for company.
    </t>
  </si>
  <si>
    <t xml:space="preserve">I was so tired that even my fears were not able to keep me awake long.
        When I next came to myself, I seemed to have been asleep a very long 
time. My first thought was, “Well, what an astonishing dream I’ve had! I
 reckon I’ve waked only just in time to keep from being hanged or 
drowned or burned or something.... I’ll nap again till the whistle 
blows, and then I’ll go down to the arms factory and have it out with 
Hercules.”
        But just then I heard the harsh music of rusty chains and bolts, a 
light flashed in my eyes, and that butterfly, Clarence, stood before me!
 I gasped with surprise; my breath almost got away from me.
        “What!” I said, “you here yet? Go along with the rest of the dream! scatter!”
        But he only laughed, in his light-hearted way, and fell to making fun of my sorry plight.
        “All right,” I said resignedly, “let the dream go on; I’m in no hurry.”
        “Prithee what dream?”
        “What dream? Why, the dream that I am in Arthur’s court—a person who 
never existed; and that I am talking to you, who are nothing but a work 
of the imagination.”
        “Oh, la, indeed! and is it a dream that you’re to be burned to-morrow? Ho-ho—answer me that!”
        The shock that went through me was distressing. I now began to reason 
that my situation was in the last degree serious, dream or no dream; for
 I knew by past experience of the lifelike intensity of dreams, that to 
be burned to death, even in a dream, would be very far from being a 
jest, and was a thing to be avoided, by any means, fair or foul, that I 
could contrive. So I said beseechingly:
        “Ah, Clarence, good boy, only friend I’ve got,—for you are my friend, 
aren’t you?—don’t fail me; help me to devise some way of escaping from 
this place!”
        “Now do but hear thyself! Escape? Why, man, the corridors are in guard and keep of men-at-arms.”
        “No doubt, no doubt. But how many, Clarence? Not many, I hope?”
        “Full a score. One may not hope to escape.” After a pause —hesitatingly: “and there be other reasons—and weightier.”
        “Other ones? What are they?”
        “Well, they say—oh, but I daren’t, indeed daren’t!”
        “Why, poor lad, what is the matter? Why do you blench? Why do you tremble so?”
        “Oh, in sooth, there is need! I do want to tell you, but—”
        “Come, come, be brave, be a man—speak out, there’s a good lad!”
        He hesitated, pulled one way by desire, the other way by fear; then he 
stole to the door and peeped out, listening; and finally crept close to 
me and put his mouth to my ear and told me his fearful news in a 
whisper, and with all the cowering apprehension of one who was venturing
 upon awful ground and speaking of things whose very mention might be 
freighted with death.
        “Merlin, in his malice, has woven a spell about this dungeon, and there
 bides not the man in these kingdoms that would be desperate enough to 
essay to cross its lines with you! Now God pity me, I have told it! Ah, 
be kind to me, be merciful to a poor boy who means thee well; for an 
thou betray me I am lost!”
        I laughed the only really refreshing laugh I had had for some time; and shouted:
        “Merlin has wrought a spell! Merlin , forsooth! That cheap old humbug, 
that maundering old ass? Bosh, pure bosh, the silliest bosh in the 
world! Why, it does seem to me that of all the childish, idiotic, 
chuckle-headed, chicken-livered superstitions that ev —oh, damn Merlin!”
        But Clarence had slumped to his knees before I had half finished, and he was like to go out of his mind with fright.
        “Oh, beware! These are awful words! Any moment these walls may crumble 
upon us if you say such things. Oh call them back before it is too 
late!”
        Now this strange exhibition gave me a good idea and set me to thinking.
 If everybody about here was so honestly and sincerely afraid of 
Merlin’s pretended magic as Clarence was, certainly a superior man like 
me ought to be shrewd enough to contrive some way to take advantage of 
such a state of things. I went on thinking, and worked out a plan. Then I
 said:
        “Get up. Pull yourself together; look me in the eye. Do you know why I laughed?”
        “No—but for our blessed Lady’s sake, do it no more.”
        “Well, I’ll tell you why I laughed. Because I’m a magician myself.”
        “Thou!” The boy recoiled a step, and caught his breath, for the thing 
hit him rather sudden; but the aspect which he took on was very, very 
respectful. I took quick note of that; it indicated that a humbug didn’t
 need to have a reputation in this asylum; people stood ready to take 
him at his word, without that. I resumed.
        “I’ve known Merlin seven hundred years, and he—”
        “Seven hun—”
        “Don’t interrupt me. He has died and come alive again thirteen times, 
and traveled under a new name every time: Smith, Jones, Robinson, 
Jackson, Peters, Haskins, Merlin—a new alias every time he turns up. I 
knew him in Egypt three hundred years ago; I knew him in India five 
hundred years ago—he is always blethering around in my way, everywhere I
 go; he makes me tired. He don’t amount to shucks, as a magician; knows 
some of the old common tricks, but has never got beyond the rudiments, 
and never will. He is well enough for the provinces—one-night stands and
 that sort of thing, you know—but dear me, he oughtn’t to set up for an 
expert—anyway not where there’s a real artist. Now look here, Clarence, I
 am going to stand your friend, right along, and in return you must be 
mine. I want you to do me a favor. I want you to get word to the king 
that I am a magician myself—and the Supreme Grand High-yu-Muck-amuck and
 head of the tribe, at that; and I want him to be made to understand 
that I am just quietly arranging a little calamity here that will make 
the fur fly in these realms if Sir Kay’s project is carried out and any 
harm comes to me. Will you get that to the king for me?”
        The poor boy was in such a state that he could hardly answer me. It was
 pitiful to see a creature so terrified, so unnerved, so demoralized. 
But he promised everything; and on my side he made me promise over and 
over again that I would remain his friend, and never turn against him or
 cast any enchantments upon him. Then he worked his way out, staying 
himself with his hand along the wall, like a sick person.
        Presently this thought occurred to me: how heedless I have been! When 
the boy gets calm, he will wonder why a great magician like me should 
have begged a boy like him to help me get out of this place; he will put
 this and that together, and will see that I am a humbug.
        I worried over that heedless blunder for an hour, and called myself a 
great many hard names, meantime. But finally it occurred to me all of a 
sudden that these animals didn’t reason; that they never put this and 
that together; that all their talk showed that they didn’t know a 
discrepancy when they saw it. I was at rest, then.
        But as soon as one is at rest, in this world, off he goes on something 
else to worry about. It occurred to me that I had made another blunder: I
 had sent the boy off to alarm his betters with a threat—I intending to 
invent a calamity at my leisure; now the people who are the readiest and
 eagerest and willingest to swallow miracles are the very ones who are 
hungriest to see you perform them; suppose I should be called on for a 
sample? Suppose I should be asked to name my calamity? Yes, I had made a
 blunder; I ought to have invented my calamity first. “What shall I do? 
what can I say, to gain a little time?” I was in trouble again; in the 
deepest kind of trouble...
        “There’s a footstep!—they’re coming. If I had only just a moment to think.... Good, I’ve got it. I’m all right.”
        You see, it was the eclipse. It came into my mind in the nick of time, 
how Columbus, or Cortez, or one of those people, played an eclipse as a 
saving trump once, on some savages, and I saw my chance. I could play it
 myself, now, and it wouldn’t be any plagiarism, either, because I 
should get it in nearly a thousand years ahead of those parties.
        Clarence came in, subdued, distressed, and said:
        “I hasted the message to our liege the king, and straightway he had me 
to his presence. He was frighted even to the marrow, and was minded to 
give order for your instant enlargement, and that you be clothed in fine
 raiment and lodged as befitted one so great; but then came Merlin and 
spoiled all; for he persuaded the king that you are mad, and know not 
whereof you speak; and said your threat is but foolishness and idle 
vaporing. They disputed long, but in the end, Merlin, scoffing, said, 
‘Wherefore hath he not named his brave calamity? Verily it is because he
 cannot.’ This thrust did in a most sudden sort close the king’s mouth, 
and he could offer naught to turn the argument; and so, reluctant, and 
full loth to do you the discourtesy, he yet prayeth you to consider his 
perplexed case, as noting how the matter stands, and name the 
calamity—if so be you have determined the nature of it and the time of 
its coming. Oh, prithee delay not; to delay at such a time were to 
double and treble the perils that already compass thee about. Oh, be 
thou wise—name the calamity!”
        I allowed silence to accumulate while I got my impressiveness together, and then said:
        “How long have I been shut up in this hole?”
        “Ye were shut up when yesterday was well spent. It is 9 of the morning now.”
        “No! Then I have slept well, sure enough. Nine in the morning now! And 
yet it is the very complexion of midnight, to a shade. This is the 20th,
 then?”
        “The 20th—yes.”
        “And I am to be burned alive to-morrow.” The boy shuddered.
        “At what hour?”
        “At high noon.”
        “Now then, I will tell you what to say.” I paused, and stood over that 
cowering lad a whole minute in awful silence; then, in a voice deep, 
measured, charged with doom, I began, and rose by dramatically graded 
stages to my colossal climax, which I delivered in as sublime and noble a
 way as ever I did such a thing in my life: “Go back and tell the king 
that at that hour I will smother the whole world in the dead blackness 
of midnight; I will blot out the sun, and he shall never shine again; 
the fruits of the earth shall rot for lack of light and warmth, and the 
peoples of the earth shall famish and die, to the last man!”
        I had to carry the boy out myself, he sunk into such a collapse. I handed him over to the soldiers, and went back.
    </t>
  </si>
  <si>
    <t xml:space="preserve">In the stillness and the darkness, realization soon began to supplement
 knowledge. The mere knowledge of a fact is pale; but when you come to 
realize your fact, it takes on color. It is all the difference between 
hearing of a man being stabbed to the heart, and seeing it done. In the 
stillness and the darkness, the knowledge that I was in deadly danger 
took to itself deeper and deeper meaning all the time; a something which
 was realization crept inch by inch through my veins and turned me cold.
        But it is a blessed provision of nature that at times like these, as 
soon as a man’s mercury has got down to a certain point there comes a 
revulsion, and he rallies. Hope springs up, and cheerfulness along with 
it, and then he is in good shape to do something for himself, if 
anything can be done. When my rally came, it came with a bound. I said 
to myself that my eclipse would be sure to save me, and make me the 
greatest man in the kingdom besides; and straightway my mercury went up 
to the top of the tube, and my solicitudes all vanished. I was as happy a
 man as there was in the world. I was even impatient for to-morrow to 
come, I so wanted to gather in that great triumph and be the center of 
all the nation’s wonder and reverence. Besides, in a business way it 
would be the making of me; I knew that.
        Meantime there was one thing which had got pushed into the background 
of my mind. That was the half-conviction that when the nature of my 
proposed calamity should be reported to those superstitious people, it 
would have such an effect that they would want to compromise. So, by and
 by when I heard footsteps coming, that thought was recalled to me, and I
 said to myself, “As sure as anything, it’s the compromise. Well, if it 
is good, all right, I will accept; but if it isn’t, I mean to stand my 
ground and play my hand for all it is worth.”
        The door opened, and some men-at-arms appeared. The leader said:
        “The stake is ready. Come!”
        The stake! The strength went out of me, and I almost fell down. It is 
hard to get one’s breath at such a time, such lumps come into one’s 
throat, and such gaspings; but as soon as I could speak, I said:
        “But this is a mistake—the execution is to-morrow.”
        “Order changed; been set forward a day. Haste thee!”
        I was lost. There was no help for me. I was dazed, stupefied; I had no 
command over myself, I only wandered purposely about, like one out of 
his mind; so the soldiers took hold of me, and pulled me along with 
them, out of the cell and along the maze of underground corridors, and 
finally into the fierce glare of daylight and the upper world. As we 
stepped into the vast enclosed court of the castle I got a shock; for 
the first thing I saw was the stake, standing in the center, and near it
 the piled fagots and a monk. On all four sides of the court the seated 
multitudes rose rank above rank, forming sloping terraces that were rich
 with color. The king and the queen sat in their thrones, the most 
conspicuous figures there, of course.
        To note all this, occupied but a second. The next second Clarence had 
slipped from some place of concealment and was pouring news into my ear,
 his eyes beaming with triumph and gladness. He said:
        “Tis through me the change was wrought! And main hard have I worked to 
do it, too. But when I revealed to them the calamity in store, and saw 
how mighty was the terror it did engender, then saw I also that this was
 the time to strike! Wherefore I diligently pretended, unto this and 
that and the other one, that your power against the sun could not reach 
its full until the morrow; and so if any would save the sun and the 
world, you must be slain to-day, while your enchantments are but in the 
weaving and lack potency. Odsbodikins, it was but a dull lie, a most 
indifferent invention, but you should have seen them seize it and 
swallow it, in the frenzy of their fright, as it were salvation sent 
from heaven; and all the while was I laughing in my sleeve the one 
moment, to see them so cheaply deceived, and glorifying God the next, 
that He was content to let the meanest of His creatures be His 
instrument to the saving of thy life. Ah how happy has the matter sped! 
You will not need to do the sun a real hurt—ah, forget not that, on your
 soul forget it not! Only make a little darkness—only the littlest 
little darkness, mind, and cease with that. It will be sufficient. They 
will see that I spoke falsely,—being ignorant, as they will fancy —and 
with the falling of the first shadow of that darkness you shall see them
 go mad with fear; and they will set you free and make you great! Go to 
thy triumph, now! But remember—ah, good friend, I implore thee remember 
my supplication, and do the blessed sun no hurt. For my sake, thy true 
friend.”
        I choked out some words through my grief and misery; as much as to say I
 would spare the sun; for which the lad’s eyes paid me back with such 
deep and loving gratitude that I had not the heart to tell him his 
good-hearted foolishness had ruined me and sent me to my death.
        As the soldiers assisted me across the court the stillness was so 
profound that if I had been blindfold I should have supposed I was in a 
solitude instead of walled in by four thousand people. There was not a 
movement perceptible in those masses of humanity; they were as rigid as 
stone images, and as pale; and dread sat upon every countenance. This 
hush continued while I was being chained to the stake; it still 
continued while the fagots were carefully and tediously piled about my 
ankles, my knees, my thighs, my body. Then there was a pause, and a 
deeper hush, if possible, and a man knelt down at my feet with a blazing
 torch; the multitude strained forward, gazing, and parting slightly 
from their seats without knowing it; the monk raised his hands above my 
head, and his eyes toward the blue sky, and began some words in Latin; 
in this attitude he droned on and on, a little while, and then stopped. I
 waited two or three moments; then looked up; he was standing there 
petrified. With a common impulse the multitude rose slowly up and stared
 into the sky. I followed their eyes, as sure as guns, there was my 
eclipse beginning! The life went boiling through my veins; I was a new 
man! The rim of black spread slowly into the sun’s disk, my heart beat 
higher and higher, and still the assemblage and the priest stared into 
the sky, motionless. I knew that this gaze would be turned upon me, 
next. When it was, I was ready. I was in one of the most grand attitudes
 I ever struck, with my arm stretched up pointing to the sun. It was a 
noble effect. You could see the shudder sweep the mass like a wave. Two 
shouts rang out, one close upon the heels of the other:
        “Apply the torch!”
        “I forbid it!”
        The one was from Merlin, the other from the king. Merlin started from his place—to apply the torch himself, I judged. I said:
        “Stay where you are. If any man moves—even the king—before I give him 
leave, I will blast him with thunder, I will consume him with 
lightnings!”
        The multitude sank meekly into their seats, and I was just expecting 
they would. Merlin hesitated a moment or two, and I was on pins and 
needles during that little while. Then he sat down, and I took a good 
breath; for I knew I was master of the situation now. The king said:
        “Be merciful, fair sir, and essay no further in this perilous matter, 
lest disaster follow. It was reported to us that your powers could not 
attain unto their full strength until the morrow; but—”
        “Your Majesty thinks the report may have been a lie? It was a lie.”
        That made an immense effect; up went appealing hands everywhere, and 
the king was assailed with a storm of supplications that I might be 
bought off at any price, and the calamity stayed. The king was eager to 
comply. He said:
        “Name any terms, reverend sir, even to the halving of my kingdom; but banish this calamity, spare the sun!”
        My fortune was made. I would have taken him up in a minute, but I 
couldn’t stop an eclipse; the thing was out of the question. So I asked 
time to consider. The king said:
        “How long—ah, how long, good sir? Be merciful; look, it groweth darker, moment by moment. Prithee how long?”
        “Not long. Half an hour—maybe an hour.”
        There were a thousand pathetic protests, but I couldn’t shorten up any,
 for I couldn’t remember how long a total eclipse lasts. I was in a 
puzzled condition, anyway, and wanted to think. Something was wrong 
about that eclipse, and the fact was very unsettling. If this wasn’t the
 one I was after, how was I to tell whether this was the sixth century, 
or nothing but a dream? Dear me, if I could only prove it was the 
latter! Here was a glad new hope. If the boy was right about the date, 
and this was surely the 20th, it wasn’t the sixth century. I reached for
 the monk’s sleeve, in considerable excitement, and asked him what day 
of the month it was.
        Hang him, he said it was the twenty-first ! It made me turn cold to 
hear him. I begged him not to make any mistake about it; but he was 
sure; he knew it was the 21st. So, that feather-headed boy had botched 
things again! The time of the day was right for the eclipse; I had seen 
that for myself, in the beginning, by the dial that was near by. Yes, I 
was in King Arthur’s court, and I might as well make the most out of it I
 could.
        The darkness was steadily growing, the people becoming more and more distressed. I now said:
        “I have reflected, Sir King. For a lesson, I will let this darkness 
proceed, and spread night in the world; but whether I blot out the sun 
for good, or restore it, shall rest with you. These are the terms, to 
wit: You shall remain king over all your dominions, and receive all the 
glories and honors that belong to the kingship; but you shall appoint me
 your perpetual minister and executive, and give me for my services one 
per cent of such actual increase of revenue over and above its present 
amount as I may succeed in creating for the state. If I can’t live on 
that, I sha’n’t ask anybody to give me a lift. Is it satisfactory?”
        There was a prodigious roar of applause, and out of the midst of it the king’s voice rose, saying:
        “Away with his bonds, and set him free! and do him homage, high and 
low, rich and poor, for he is become the king’s right hand, is clothed 
with power and authority, and his seat is upon the highest step of the 
throne! Now sweep away this creeping night, and bring the light and 
cheer again, that all the world may bless thee.”
        But I said:
        “That a common man should be shamed before the world, is nothing; but 
it were dishonor to the king if any that saw his minister naked should 
not also see him delivered from his shame. If I might ask that my 
clothes be brought again—”
        “They are not meet,” the king broke in. “Fetch raiment of another sort; clothe him like a prince!”
        My idea worked. I wanted to keep things as they were till the eclipse 
was total, otherwise they would be trying again to get me to dismiss the
 darkness, and of course I couldn’t do it. Sending for the clothes 
gained some delay, but not enough. So I had to make another excuse. I 
said it would be but natural if the king should change his mind and 
repent to some extent of what he had done under excitement; therefore I 
would let the darkness grow a while, and if at the end of a reasonable 
time the king had kept his mind the same, the darkness should be 
dismissed. Neither the king nor anybody else was satisfied with that 
arrangement, but I had to stick to my point.
        It grew darker and darker and blacker and blacker, while I struggled 
with those awkward sixth-century clothes. It got to be pitch dark, at 
last, and the multitude groaned with horror to feel the cold uncanny 
night breezes fan through the place and see the stars come out and 
twinkle in the sky. At last the eclipse was total, and I was very glad 
of it, but everybody else was in misery; which was quite natural. I 
said:
        “The king, by his silence, still stands to the terms.” Then I lifted up
 my hands—stood just so a moment—then I said, with the most awful 
solemnity: “Let the enchantment dissolve and pass harmless away!”
        There was no response, for a moment, in that deep darkness and that 
graveyard hush. But when the silver rim of the sun pushed itself out, a 
moment or two later, the assemblage broke loose with a vast shout and 
came pouring down like a deluge to smother me with blessings and 
gratitude; and Clarence was not the last of the wash, to be sure.
    </t>
  </si>
  <si>
    <t xml:space="preserve">In as much as I was now the second personage in the Kingdom, as far as 
political power and authority were concerned, much was made of me. My 
raiment was of silks and velvets and cloth of gold, and by consequence 
was very showy, also uncomfortable. But habit would soon reconcile me to
 my clothes; I was aware of that. I was given the choicest suite of 
apartments in the castle, after the king’s. They were aglow with 
loud-colored silken hangings, but the stone floors had nothing but 
rushes on them for a carpet, and they were misfit rushes at that, being 
not all of one breed. As for conveniences, properly speaking, there 
weren’t any. I mean little conveniences; it is the little conveniences 
that make the real comfort of life. The big oaken chairs, graced with 
rude carvings, were well enough, but that was the stopping place. There 
was no soap, no matches, no looking-glass—except a metal one, about as 
powerful as a pail of water. And not a chromo. I had been used to 
chromos for years, and I saw now that without my suspecting it a passion
 for art had got worked into the fabric of my being, and was become a 
part of me. It made me homesick to look around over this proud and gaudy
 but heartless barrenness and remember that in our house in East 
Hartford, all unpretending as it was, you couldn’t go into a room but 
you would find an insurance-chromo, or at least a three-color 
God-Bless-Our-Home over the door; and in the parlor we had nine. But 
here, even in my grand room of state, there wasn’t anything in the 
nature of a picture except a thing the size of a bedquilt, which was 
either woven or knitted (it had darned places in it), and nothing in it 
was the right color or the right shape; and as for proportions, even 
Raphael himself couldn’t have botched them more formidably, after all 
his practice on those nightmares they call his “celebrated Hampton Court
 cartoons.” Raphael was a bird. We had several of his chromos; one was 
his “Miraculous Draught of Fishes,” where he puts in a miracle of his 
own—puts three men into a canoe which wouldn’t have held a dog without 
upsetting. I always admired to study R.’s art, it was so fresh and 
unconventional.
        There wasn’t even a bell or a speaking-tube in the castle. I had a 
great many servants, and those that were on duty lolled in the anteroom;
 and when I wanted one of them I had to go and call for him. There was 
no gas, there were no candles; a bronze dish half full of boarding-house
 butter with a blazing rag floating in it was the thing that produced 
what was regarded as light. A lot of these hung along the walls and 
modified the dark, just toned it down enough to make it dismal. If you 
went out at night, your servants carried torches. There were no books, 
pens, paper or ink, and no glass in the openings they believed to be 
windows. It is a little thing—glass is—until it is absent, then it 
becomes a big thing. But perhaps the worst of all was, that there wasn’t
 any sugar, coffee, tea, or tobacco. I saw that I was just another 
Robinson Crusoe cast away on an uninhabited island, with no society but 
some more or less tame animals, and if I wanted to make life bearable I 
must do as he did—invent, contrive, create, reorganize things; set brain
 and hand to work, and keep them busy. Well, that was in my line.
        One thing troubled me along at first—the immense interest which people 
took in me. Apparently the whole nation wanted a look at me. It soon 
transpired that the eclipse had scared the British world almost to 
death; that while it lasted the whole country, from one end to the 
other, was in a pitiable state of panic, and the churches, hermitages, 
and monkeries overflowed with praying and weeping poor creatures who 
thought the end of the world was come. Then had followed the news that 
the producer of this awful event was a stranger, a mighty magician at 
Arthur’s court; that he could have blown out the sun like a candle, and 
was just going to do it when his mercy was purchased, and he then 
dissolved his enchantments, and was now recognized and honored as the 
man who had by his unaided might saved the globe from destruction and 
its peoples from extinction. Now if you consider that everybody believed
 that, and not only believed it, but never even dreamed of doubting it, 
you will easily understand that there was not a person in all Britain 
that would not have walked fifty miles to get a sight of me. Of course I
 was all the talk—all other subjects were dropped; even the king became 
suddenly a person of minor interest and notoriety. Within twenty-four 
hours the delegations began to arrive, and from that time onward for a 
fortnight they kept coming. The village was crowded, and all the 
countryside. I had to go out a dozen times a day and show myself to 
these reverent and awe-stricken multitudes. It came to be a great 
burden, as to time and trouble, but of course it was at the same time 
compensatingly agreeable to be so celebrated and such a center of 
homage. It turned Brer Merlin green with envy and spite, which was a 
great satisfaction to me. But there was one thing I couldn’t 
understand—nobody had asked for an autograph. I spoke to Clarence about 
it. By George! I had to explain to him what it was. Then he said nobody 
in the country could read or write but a few dozen priests. Land! think 
of that.
        There was another thing that troubled me a little. Those multitudes 
presently began to agitate for another miracle. That was natural. To be 
able to carry back to their far homes the boast that they had seen the 
man who could command the sun, riding in the heavens, and be obeyed, 
would make them great in the eyes of their neighbors, and envied by them
 all; but to be able to also say they had seen him work a miracle 
themselves—why, people would come a distance to see them . The pressure 
got to be pretty strong. There was going to be an eclipse of the moon, 
and I knew the date and hour, but it was too far away. Two years. I 
would have given a good deal for license to hurry it up and use it now 
when there was a big market for it. It seemed a great pity to have it 
wasted so, and come lagging along at a time when a body wouldn’t have 
any use for it, as like as not. If it had been booked for only a month 
away, I could have sold it short; but, as matters stood, I couldn’t seem
 to cipher out any way to make it do me any good, so I gave up trying. 
Next, Clarence found that old Merlin was making himself busy on the sly 
among those people. He was spreading a report that I was a humbug, and 
that the reason I didn’t accommodate the people with a miracle was 
because I couldn’t. I saw that I must do something. I presently thought 
out a plan.
        By my authority as executive I threw Merlin into prison—the same cell I
 had occupied myself. Then I gave public notice by herald and trumpet 
that I should be busy with affairs of state for a fortnight, but about 
the end of that time I would take a moment’s leisure and blow up 
Merlin’s stone tower by fires from heaven; in the meantime, whoso 
listened to evil reports about me, let him beware. Furthermore, I would 
perform but this one miracle at this time, and no more; if it failed to 
satisfy and any murmured, I would turn the murmurers into horses, and 
make them useful. Quiet ensued.
        I took Clarence into my confidence, to a certain degree, and we went to
 work privately. I told him that this was a sort of miracle that 
required a trifle of preparation, and that it would be sudden death to 
ever talk about these preparations to anybody. That made his mouth safe 
enough. Clandestinely we made a few bushels of first-rate blasting 
powder, and I superintended my armorers while they constructed a 
lightning-rod and some wires. This old stone tower was very massive—and 
rather ruinous, too, for it was Roman, and four hundred years old. Yes, 
and handsome, after a rude fashion, and clothed with ivy from base to 
summit, as with a shirt of scale mail. It stood on a lonely eminence, in
 good view from the castle, and about half a mile away.
        Working by night, we stowed the powder in the tower—dug stones out, on 
the inside, and buried the powder in the walls themselves, which were 
fifteen feet thick at the base. We put in a peck at a time, in a dozen 
places. We could have blown up the Tower of London with these charges. 
When the thirteenth night was come we put up our lightning-rod, bedded 
it in one of the batches of powder, and ran wires from it to the other 
batches. Everybody had shunned that locality from the day of my 
proclamation, but on the morning of the fourteenth I thought best to 
warn the people, through the heralds, to keep clear away—a quarter of a 
mile away. Then added, by command, that at some time during the 
twenty-four hours I would consummate the miracle, but would first give a
 brief notice; by flags on the castle towers if in the daytime, by 
torch-baskets in the same places if at night.
        Thunder-showers had been tolerably frequent of late, and I was not much
 afraid of a failure; still, I shouldn’t have cared for a delay of a day
 or two; I should have explained that I was busy with affairs of state 
yet, and the people must wait.
        Of course, we had a blazing sunny day—almost the first one without a 
cloud for three weeks; things always happen so. I kept secluded, and 
watched the weather. Clarence dropped in from time to time and said the 
public excitement was growing and growing all the time, and the whole 
country filling up with human masses as far as one could see from the 
battlements. At last the wind sprang up and a cloud appeared—in the 
right quarter, too, and just at nightfall. For a little while I watched 
that distant cloud spread and blacken, then I judged it was time for me 
to appear. I ordered the torch-baskets to be lit, and Merlin liberated 
and sent to me. A quarter of an hour later I ascended the parapet and 
there found the king and the court assembled and gazing off in the 
darkness toward Merlin’s Tower. Already the darkness was so heavy that 
one could not see far; these people and the old turrets, being partly in
 deep shadow and partly in the red glow from the great torch-baskets 
overhead, made a good deal of a picture.
        Merlin arrived in a gloomy mood. I said:
        “You wanted to burn me alive when I had not done you any harm, and 
latterly you have been trying to injure my professional reputation. 
Therefore I am going to call down fire and blow up your tower, but it is
 only fair to give you a chance; now if you think you can break my 
enchantments and ward off the fires, step to the bat, it’s your 
innings.”
        “I can, fair sir, and I will. Doubt it not.”
        He drew an imaginary circle on the stones of the roof, and burnt a 
pinch of powder in it, which sent up a small cloud of aromatic smoke, 
whereat everybody fell back and began to cross themselves and get 
uncomfortable. Then he began to mutter and make passes in the air with 
his hands. He worked himself up slowly and gradually into a sort of 
frenzy, and got to thrashing around with his arms like the sails of a 
windmill. By this time the storm had about reached us; the gusts of wind
 were flaring the torches and making the shadows swash about, the first 
heavy drops of rain were falling, the world abroad was black as pitch, 
the lightning began to wink fitfully. Of course, my rod would be loading
 itself now. In fact, things were imminent. So I said:
        “You have had time enough. I have given you every advantage, and not 
interfered. It is plain your magic is weak. It is only fair that I begin
 now.”
        I made about three passes in the air, and then there was an awful crash
 and that old tower leaped into the sky in chunks, along with a vast 
volcanic fountain of fire that turned night to noonday, and showed a 
thousand acres of human beings groveling on the ground in a general 
collapse of consternation. Well, it rained mortar and masonry the rest 
of the week. This was the report; but probably the facts would have 
modified it.
        It was an effective miracle. The great bothersome temporary population 
vanished. There were a good many thousand tracks in the mud the next 
morning, but they were all outward bound. If I had advertised another 
miracle I couldn’t have raised an audience with a sheriff.
        Merlin’s stock was flat. The king wanted to stop his wages; he even 
wanted to banish him, but I interfered. I said he would be useful to 
work the weather, and attend to small matters like that, and I would 
give him a lift now and then when his poor little parlor-magic soured on
 him. There wasn’t a rag of his tower left, but I had the government 
rebuild it for him, and advised him to take boarders; but he was too 
high-toned for that. And as for being grateful, he never even said thank
 you. He was a rather hard lot, take him how you might; but then you 
couldn’t fairly expect a man to be sweet that had been set back so.
    </t>
  </si>
  <si>
    <t xml:space="preserve">To be vested with enormous authority is a fine thing; but to have the 
on-looking world consent to it is a finer. The tower episode solidified 
my power, and made it impregnable. If any were perchance disposed to be 
jealous and critical before that, they experienced a change of heart, 
now. There was not any one in the kingdom who would have considered it 
good judgment to meddle with my matters.
        I was fast getting adjusted to my situation and circumstances. For a 
time, I used to wake up, mornings, and smile at my “dream,” and listen 
for the Colt’s factory whistle; but that sort of thing played itself 
out, gradually, and at last I was fully able to realize that I was 
actually living in the sixth century, and in Arthur’s court, not a 
lunatic asylum. After that, I was just as much at home in that century 
as I could have been in any other; and as for preference, I wouldn’t 
have traded it for the twentieth. Look at the opportunities here for a 
man of knowledge, brains, pluck, and enterprise to sail in and grow up 
with the country. The grandest field that ever was; and all my own; not a
 competitor; not a man who wasn’t a baby to me in acquirements and 
capacities; whereas, what would I amount to in the twentieth century? I 
should be foreman of a factory, that is about all; and could drag a 
seine down street any day and catch a hundred better men than myself.
        What a jump I had made! I couldn’t keep from thinking about it, and 
contemplating it, just as one does who has struck oil. There was nothing
 back of me that could approach it, unless it might be Joseph’s case; 
and Joseph’s only approached it, it didn’t equal it, quite. For it 
stands to reason that as Joseph’s splendid financial ingenuities 
advantaged nobody but the king, the general public must have regarded 
him with a good deal of disfavor, whereas I had done my entire public a 
kindness in sparing the sun, and was popular by reason of it.
        I was no shadow of a king; I was the substance; the king himself was 
the shadow. My power was colossal; and it was not a mere name, as such 
things have generally been, it was the genuine article. I stood here, at
 the very spring and source of the second great period of the world’s 
history; and could see the trickling stream of that history gather and 
deepen and broaden, and roll its mighty tides down the far centuries; 
and I could note the upspringing of adventurers like myself in the 
shelter of its long array of thrones: De Montforts, Gavestons, 
Mortimers, Villierses; the war-making, campaign-directing wantons of 
France, and Charles the Second’s scepter-wielding drabs; but nowhere in 
the procession was my full-sized fellow visible. I was a Unique; and 
glad to know that that fact could not be dislodged or challenged for 
thirteen centuries and a half, for sure. Yes, in power I was equal to 
the king. At the same time there was another power that was a trifle 
stronger than both of us put together. That was the Church. I do not 
wish to disguise that fact. I couldn’t, if I wanted to. But never mind 
about that, now; it will show up, in its proper place, later on. It 
didn’t cause me any trouble in the beginning —at least any of 
consequence.
        Well, it was a curious country, and full of interest. And the people! 
They were the quaintest and simplest and trustingest race; why, they 
were nothing but rabbits. It was pitiful for a person born in a 
wholesome free atmosphere to listen to their humble and hearty 
outpourings of loyalty toward their king and Church and nobility; as if 
they had any more occasion to love and honor king and Church and noble 
than a slave has to love and honor the lash, or a dog has to love and 
honor the stranger that kicks him! Why, dear me, any kind of royalty, 
howsoever modified, any kind of aristocracy, howsoever pruned, is 
rightly an insult; but if you are born and brought up under that sort of
 arrangement you probably never find it out for yourself, and don’t 
believe it when somebody else tells you. It is enough to make a body 
ashamed of his race to think of the sort of froth that has always 
occupied its thrones without shadow of right or reason, and the 
seventh-rate people that have always figured as its aristocracies—a 
company of monarchs and nobles who, as a rule, would have achieved only 
poverty and obscurity if left, like their betters, to their own 
exertions.
        The most of King Arthur’s British nation were slaves, pure and simple, 
and bore that name, and wore the iron collar on their necks; and the 
rest were slaves in fact, but without the name; they imagined themselves
 men and freemen, and called themselves so. The truth was, the nation as
 a body was in the world for one object, and one only: to grovel before 
king and Church and noble; to slave for them, sweat blood for them, 
starve that they might be fed, work that they might play, drink misery 
to the dregs that they might be happy, go naked that they might wear 
silks and jewels, pay taxes that they might be spared from paying them, 
be familiar all their lives with the degrading language and postures of 
adulation that they might walk in pride and think themselves the gods of
 this world. And for all this, the thanks they got were cuffs and 
contempt; and so poor-spirited were they that they took even this sort 
of attention as an honor.
        Inherited ideas are a curious thing, and interesting to observe and 
examine. I had mine, the king and his people had theirs. In both cases 
they flowed in ruts worn deep by time and habit, and the man who should 
have proposed to divert them by reason and argument would have had a 
long contract on his hands. For instance, those people had inherited the
 idea that all men without title and a long pedigree, whether they had 
great natural gifts and acquirements or hadn’t, were creatures of no 
more consideration than so many animals, bugs, insects; whereas I had 
inherited the idea that human daws who can consent to masquerade in the 
peacock-shams of inherited dignities and unearned titles, are of no good
 but to be laughed at. The way I was looked upon was odd, but it was 
natural. You know how the keeper and the public regard the elephant in 
the menagerie: well, that is the idea. They are full of admiration of 
his vast bulk and his prodigious strength; they speak with pride of the 
fact that he can do a hundred marvels which are far and away beyond 
their own powers; and they speak with the same pride of the fact that in
 his wrath he is able to drive a thousand men before him. But does that 
make him one of them ? No; the raggedest tramp in the pit would smile at
 the idea. He couldn’t comprehend it; couldn’t take it in; couldn’t in 
any remote way conceive of it. Well, to the king, the nobles, and all 
the nation, down to the very slaves and tramps, I was just that kind of 
an elephant, and nothing more. I was admired, also feared; but it was as
 an animal is admired and feared. The animal is not reverenced, neither 
was I; I was not even respected. I had no pedigree, no inherited title; 
so in the king’s and nobles’ eyes I was mere dirt; the people regarded 
me with wonder and awe, but there was no reverence mixed with it; 
through the force of inherited ideas they were not able to conceive of 
anything being entitled to that except pedigree and lordship. There you 
see the hand of that awful power, the Roman Catholic Church. In two or 
three little centuries it had converted a nation of men to a nation of 
worms. Before the day of the Church’s supremacy in the world, men were 
men, and held their heads up, and had a man’s pride and spirit and 
independence; and what of greatness and position a person got, he got 
mainly by achievement, not by birth. But then the Church came to the 
front, with an axe to grind; and she was wise, subtle, and knew more 
than one way to skin a cat—or a nation; she invented “divine right of 
kings,” and propped it all around, brick by brick, with the Beatitudes 
—wrenching them from their good purpose to make them fortify an evil 
one; she preached (to the commoner) humility, obedience to superiors, 
the beauty of self-sacrifice; she preached (to the commoner) meekness 
under insult; preached (still to the commoner, always to the commoner) 
patience, meanness of spirit, non-resistance under oppression; and she 
introduced heritable ranks and aristocracies, and taught all the 
Christian populations of the earth to bow down to them and worship them.
 Even down to my birth-century that poison was still in the blood of 
Christendom, and the best of English commoners was still content to see 
his inferiors impudently continuing to hold a number of positions, such 
as lordships and the throne, to which the grotesque laws of his country 
did not allow him to aspire; in fact, he was not merely contented with 
this strange condition of things, he was even able to persuade himself 
that he was proud of it. It seems to show that there isn’t anything you 
can’t stand, if you are only born and bred to it. Of course that taint, 
that reverence for rank and title, had been in our American blood, too—I
 know that; but when I left America it had disappeared—at least to all 
intents and purposes. The remnant of it was restricted to the dudes and 
dudesses. When a disease has worked its way down to that level, it may 
fairly be said to be out of the system.
        But to return to my anomalous position in King Arthur’s kingdom. Here I
 was, a giant among pigmies, a man among children, a master intelligence
 among intellectual moles: by all rational measurement the one and only 
actually great man in that whole British world; and yet there and then, 
just as in the remote England of my birth-time, the sheep-witted earl 
who could claim long descent from a king’s leman, acquired at 
second-hand from the slums of London, was a better man than I was. Such a
 personage was fawned upon in Arthur’s realm and reverently looked up to
 by everybody, even though his dispositions were as mean as his 
intelligence, and his morals as base as his lineage. There were times 
when he could sit down in the king’s presence, but I couldn’t. I could 
have got a title easily enough, and that would have raised me a large 
step in everybody’s eyes; even in the king’s, the giver of it. But I 
didn’t ask for it; and I declined it when it was offered. I couldn’t 
have enjoyed such a thing with my notions; and it wouldn’t have been 
fair, anyway, because as far back as I could go, our tribe had always 
been short of the bar sinister. I couldn’t have felt really and 
satisfactorily fine and proud and set-up over any title except one that 
should come from the nation itself, the only legitimate source; and such
 a one I hoped to win; and in the course of years of honest and 
honorable endeavor, I did win it and did wear it with a high and clean 
pride. This title fell casually from the lips of a blacksmith, one day, 
in a village, was caught up as a happy thought and tossed from mouth to 
mouth with a laugh and an affirmative vote; in ten days it had swept the
 kingdom, and was become as familiar as the king’s name. I was never 
known by any other designation afterward, whether in the nation’s talk 
or in grave debate upon matters of state at the council-board of the 
sovereign. This title, translated into modern speech, would be THE BOSS.
 Elected by the nation. That suited me. And it was a pretty high title. 
There were very few THE’S, and I was one of them. If you spoke of the 
duke, or the earl, or the bishop, how could anybody tell which one you 
meant? But if you spoke of The King or The Queen or The Boss, it was 
different.
        Well, I liked the king, and as king I respected him—respected the 
office; at least respected it as much as I was capable of respecting any
 unearned supremacy; but as MEN I looked down upon him and his 
nobles—privately. And he and they liked me, and respected my office; but
 as an animal, without birth or sham title, they looked down upon me—and
 were not particularly private about it, either. I didn’t charge for my 
opinion about them, and they didn’t charge for their opinion about me: 
the account was square, the books balanced, everybody was satisfied.
    </t>
  </si>
  <si>
    <t xml:space="preserve">They were always having grand tournaments there at Camelot; and very 
stirring and picturesque and ridiculous human bull-fights they were, 
too, but just a little wearisome to the practical mind. However, I was 
generally on hand—for two reasons: a man must not hold himself aloof 
from the things which his friends and his community have at heart if he 
would be liked—especially as a statesman; and both as business man and 
statesman I wanted to study the tournament and see if I couldn’t invent 
an improvement on it. That reminds me to remark, in passing, that the 
very first official thing I did, in my administration—and it was on the 
very first day of it, too—was to start a patent office; for I knew that a
 country without a patent office and good patent laws was just a crab, 
and couldn’t travel any way but sideways or backways.
        Things ran along, a tournament nearly every week; and now and then the 
boys used to want me to take a hand—I mean Sir Launcelot and the 
rest—but I said I would by and by; no hurry yet, and too much government
 machinery to oil up and set to rights and start a-going.
        We had one tournament which was continued from day to day during more 
than a week, and as many as five hundred knights took part in it, from 
first to last. They were weeks gathering. They came on horseback from 
everywhere; from the very ends of the country, and even from beyond the 
sea; and many brought ladies, and all brought squires and troops of 
servants. It was a most gaudy and gorgeous crowd, as to costumery, and 
very characteristic of the country and the time, in the way of high 
animal spirits, innocent indecencies of language, and happy-hearted 
indifference to morals. It was fight or look on, all day and every day; 
and sing, gamble, dance, carouse half the night every night. They had a 
most noble good time. You never saw such people. Those banks of 
beautiful ladies, shining in their barbaric splendors, would see a 
knight sprawl from his horse in the lists with a lanceshaft the 
thickness of your ankle clean through him and the blood spouting, and 
instead of fainting they would clap their hands and crowd each other for
 a better view; only sometimes one would dive into her handkerchief, and
 look ostentatiously broken-hearted, and then you could lay two to one 
that there was a scandal there somewhere and she was afraid the public 
hadn’t found it out.
        The noise at night would have been annoying to me ordinarily, but I 
didn’t mind it in the present circumstances, because it kept me from 
hearing the quacks detaching legs and arms from the day’s cripples. They
 ruined an uncommon good old cross-cut saw for me, and broke the 
saw-buck, too, but I let it pass. And as for my axe—well, I made up my 
mind that the next time I lent an axe to a surgeon I would pick my 
century.
        I not only watched this tournament from day to day, but detailed an 
intelligent priest from my Department of Public Morals and Agriculture, 
and ordered him to report it; for it was my purpose by and by, when I 
should have gotten the people along far enough, to start a newspaper. 
The first thing you want in a new country, is a patent office; then work
 up your school system; and after that, out with your paper. A newspaper
 has its faults, and plenty of them, but no matter, it’s hark from the 
tomb for a dead nation, and don’t you forget it. You can’t resurrect a 
dead nation without it; there isn’t any way. So I wanted to sample 
things, and be finding out what sort of reporter-material I might be 
able to rake together out of the sixth century when I should come to 
need it.
        Well, the priest did very well, considering. He got in all the details,
 and that is a good thing in a local item: you see, he had kept books 
for the undertaker-department of his church when he was younger, and 
there, you know, the money’s in the details; the more details, the more 
swag: bearers, mutes, candles, prayers —everything counts; and if the 
bereaved don’t buy prayers enough you mark up your candles with a forked
 pencil, and your bill shows up all right. And he had a good knack at 
getting in the complimentary thing here and there about a knight that 
was likely to advertise—no, I mean a knight that had influence; and he 
also had a neat gift of exaggeration, for in his time he had kept door 
for a pious hermit who lived in a sty and worked miracles.
        Of course this novice’s report lacked whoop and crash and lurid 
description, and therefore wanted the true ring; but its antique wording
 was quaint and sweet and simple, and full of the fragrances and flavors
 of the time, and these little merits made up in a measure for its more 
important lacks. Here is an extract from it:
        Then Sir Brian de les Isles and Grummore Grummorsum,
        knights of the castle, encountered with Sir Aglovale and
        Sir Tor, and Sir Tor smote down Sir Grummore Grummorsum
        to the earth. Then came Sir Carados of the dolorous
        tower, and Sir Turquine, knights of the castle, and
        there encountered with them Sir Percivale de Galis
        and Sir Lamorak de Galis, that were two brethren, and
        there encountered Sir Percivale with Sir Carados, and
        either brake their spears unto their hands, and then
        Sir Turquine with Sir Lamorak, and either of them smote
        down other, horse and all, to the earth, and either
        parties rescued other and horsed them again. And Sir
        Arnold, and Sir Gauter, knights of the castle,
        encountered with Sir Brandiles and Sir Kay, and these
        four knights encountered mightily, and brake their
        spears to their hands. Then came Sir Pertolope from
        the castle, and there encountered with him Sir Lionel,
        and there Sir Pertolope the green knight smote down Sir
        Lionel, brother to Sir Launcelot. All this was marked
        by noble heralds, who bare him best, and their names.
        Then Sir Bleobaris brake his spear upon Sir Gareth,
        but of that stroke Sir Bleobaris fell to the earth.
        When Sir Galihodin saw that, he bad Sir Gareth keep him,
        and Sir Gareth smote him to the earth. Then Sir Galihud
        gat a spear to avenge his brother, and in the same wise
        Sir Gareth served him, and Sir Dinadan and his brother
        La Cote Male Taile, and Sir Sagramore le Disirous, and
        Sir Dodinas le Savage; all these he bare down with one
        spear. When King Aswisance of Ireland saw Sir Gareth
        fare so he marveled what he might be, that one time
        seemed green, and another time, at his again coming,
        he seemed blue. And thus at every course that he rode
        to and fro he changed his color, so that there might
        neither king nor knight have ready cognizance of him.
        Then Sir Agwisance the King of Ireland encountered
        with Sir Gareth, and there Sir Gareth smote him from
        his horse, saddle and all. And then came King Carados
        of Scotland, and Sir Gareth smote him down horse and
        man. And in the same wise he served King Uriens of the
        land of Gore. And then there came in Sir Bagdemagus,
        and Sir Gareth smote him down horse and man to the
        earth. And Bagdemagus’s son Meliganus brake a spear
        upon Sir Gareth mightily and knightly. And then Sir
        Galahault the noble prince cried on high, Knight with
        the many colors, well hast thou justed; now make thee
        ready that I may just with thee. Sir Gareth heard him,
        and he gat a great spear, and so they encountered
        together, and there the prince brake his spear; but Sir
        Gareth smote him upon the left side of the helm, that
        he reeled here and there, and he had fallen down had not
        his men recovered him. Truly, said King Arthur, that
        knight with the many colors is a good knight. Wherefore
        the king called unto him Sir Launcelot, and prayed him
        to encounter with that knight. Sir, said Launcelot, I
        may as well find in my heart for to forbear him at
        this time, for he hath had travail enough this day, and
        when a good knight doth so well upon some day, it is
        no good knight’s part to let him of his worship, and,
        namely, when he seeth a knight hath done so great
        labour; for peradventure, said Sir Launcelot, his
        quarrel is here this day, and peradventure he is best
        beloved with this lady of all that be here, for I see
        well he paineth himself and enforceth him to do great
        deeds, and therefore, said Sir Launcelot, as for me,
        this day he shall have the honour; though it lay in my
        power to put him from it, I would not.
        There was an unpleasant little episode that day, which for reasons of 
state I struck out of my priest’s report. You will have noticed that 
Garry was doing some great fighting in the engagement. When I say Garry I
 mean Sir Gareth. Garry was my private pet name for him; it suggests 
that I had a deep affection for him, and that was the case. But it was a
 private pet name only, and never spoken aloud to any one, much less to 
him; being a noble, he would not have endured a familiarity like that 
from me. Well, to proceed: I sat in the private box set apart for me as 
the king’s minister. While Sir Dinadan was waiting for his turn to enter
 the lists, he came in there and sat down and began to talk; for he was 
always making up to me, because I was a stranger and he liked to have a 
fresh market for his jokes, the most of them having reached that stage 
of wear where the teller has to do the laughing himself while the other 
person looks sick. I had always responded to his efforts as well as I 
could, and felt a very deep and real kindness for him, too, for the 
reason that if by malice of fate he knew the one particular anecdote 
which I had heard oftenest and had most hated and most loathed all my 
life, he had at least spared it me. It was one which I had heard 
attributed to every humorous person who had ever stood on American soil,
 from Columbus down to Artemus Ward. It was about a humorous lecturer 
who flooded an ignorant audience with the killingest jokes for an hour 
and never got a laugh; and then when he was leaving, some gray 
simpletons wrung him gratefully by the hand and said it had been the 
funniest thing they had ever heard, and “it was all they could do to 
keep from laughin’ right out in meetin’.” That anecdote never saw the 
day that it was worth the telling; and yet I had sat under the telling 
of it hundreds and thousands and millions and billions of times, and 
cried and cursed all the way through. Then who can hope to know what my 
feelings were, to hear this armor-plated ass start in on it again, in 
the murky twilight of tradition, before the dawn of history, while even 
Lactantius might be referred to as “the late Lactantius,” and the 
Crusades wouldn’t be born for five hundred years yet? Just as he 
finished, the call-boy came; so, haw-hawing like a demon, he went 
rattling and clanking out like a crate of loose castings, and I knew 
nothing more. It was some minutes before I came to, and then I opened my
 eyes just in time to see Sir Gareth fetch him an awful welt, and I 
unconsciously out with the prayer, “I hope to gracious he’s killed!” But
 by ill-luck, before I had got half through with the words, Sir Gareth 
crashed into Sir Sagramor le Desirous and sent him thundering over his 
horse’s crupper, and Sir Sagramor caught my remark and thought I meant 
it for him .
        Well, whenever one of those people got a thing into his head, there was
 no getting it out again. I knew that, so I saved my breath, and offered
 no explanations. As soon as Sir Sagramor got well, he notified me that 
there was a little account to settle between us, and he named a day 
three or four years in the future; place of settlement, the lists where 
the offense had been given. I said I would be ready when he got back. 
You see, he was going for the Holy Grail. The boys all took a flier at 
the Holy Grail now and then. It was a several years’ cruise. They always
 put in the long absence snooping around, in the most conscientious way,
 though none of them had any idea where the Holy Grail really was, and I
 don’t think any of them actually expected to find it, or would have 
known what to do with it if he had run across it. You see, it was just 
the Northwest Passage of that day, as you may say; that was all. Every 
year expeditions went out holy grailing, and next year relief 
expeditions went out to hunt for them . There was worlds of reputation 
in it, but no money. Why, they actually wanted me to put in! Well, I 
should smile.
    </t>
  </si>
  <si>
    <t xml:space="preserve">The Round Table soon heard of the challenge, and of course it was a 
good deal discussed, for such things interested the boys. The king 
thought I ought now to set forth in quest of adventures, so that I might
 gain renown and be the more worthy to meet Sir Sagramor when the 
several years should have rolled away. I excused myself for the present;
 I said it would take me three or four years yet to get things well 
fixed up and going smoothly; then I should be ready; all the chances 
were that at the end of that time Sir Sagramor would still be out 
grailing, so no valuable time would be lost by the postponement; I 
should then have been in office six or seven years, and I believed my 
system and machinery would be so well developed that I could take a 
holiday without its working any harm.
        I was pretty well satisfied with what I had already accomplished. In 
various quiet nooks and corners I had the beginnings of all sorts of 
industries under way—nuclei of future vast factories, the iron and steel
 missionaries of my future civilization. In these were gathered together
 the brightest young minds I could find, and I kept agents out raking 
the country for more, all the time. I was training a crowd of ignorant 
folk into experts—experts in every sort of handiwork and scientific 
calling. These nurseries of mine went smoothly and privately along 
undisturbed in their obscure country retreats, for nobody was allowed to
 come into their precincts without a special permit—for I was afraid of 
the Church.
        I had started a teacher-factory and a lot of Sunday-schools the first 
thing; as a result, I now had an admirable system of graded schools in 
full blast in those places, and also a complete variety of Protestant 
congregations all in a prosperous and growing condition. Everybody could
 be any kind of a Christian he wanted to; there was perfect freedom in 
that matter. But I confined public religious teaching to the churches 
and the Sunday-schools, permitting nothing of it in my other educational
 buildings. I could have given my own sect the preference and made 
everybody a Presbyterian without any trouble, but that would have been 
to affront a law of human nature: spiritual wants and instincts are as 
various in the human family as are physical appetites, complexions, and 
features, and a man is only at his best, morally, when he is equipped 
with the religious garment whose color and shape and size most nicely 
accommodate themselves to the spiritual complexion, angularities, and 
stature of the individual who wears it; and, besides, I was afraid of a 
united Church; it makes a mighty power, the mightiest conceivable, and 
then when it by and by gets into selfish hands, as it is always bound to
 do, it means death to human liberty and paralysis to human thought.
        All mines were royal property, and there were a good many of them. They
 had formerly been worked as savages always work mines—holes grubbed in 
the earth and the mineral brought up in sacks of hide by hand, at the 
rate of a ton a day; but I had begun to put the mining on a scientific 
basis as early as I could.
        Yes, I had made pretty handsome progress when Sir Sagramor’s challenge struck me.
        Four years rolled by—and then! Well, you would never imagine it in the 
world. Unlimited power is the ideal thing when it is in safe hands. The 
despotism of heaven is the one absolutely perfect government. An earthly
 despotism would be the absolutely perfect earthly government, if the 
conditions were the same, namely, the despot the perfectest individual 
of the human race, and his lease of life perpetual. But as a perishable 
perfect man must die, and leave his despotism in the hands of an 
imperfect successor, an earthly despotism is not merely a bad form of 
government, it is the worst form that is possible.
        My works showed what a despot could do with the resources of a kingdom 
at his command. Unsuspected by this dark land, I had the civilization of
 the nineteenth century booming under its very nose! It was fenced away 
from the public view, but there it was, a gigantic and unassailable 
fact—and to be heard from, yet, if I lived and had luck. There it was, 
as sure a fact and as substantial a fact as any serene volcano, standing
 innocent with its smokeless summit in the blue sky and giving no sign 
of the rising hell in its bowels. My schools and churches were children 
four years before; they were grown-up now; my shops of that day were 
vast factories now; where I had a dozen trained men then, I had a 
thousand now; where I had one brilliant expert then, I had fifty now. I 
stood with my hand on the cock, so to speak, ready to turn it on and 
flood the midnight world with light at any moment. But I was not going 
to do the thing in that sudden way. It was not my policy. The people 
could not have stood it; and, moreover, I should have had the 
Established Roman Catholic Church on my back in a minute.
        No, I had been going cautiously all the while. I had had confidential 
agents trickling through the country some time, whose office was to 
undermine knighthood by imperceptible degrees, and to gnaw a little at 
this and that and the other superstition, and so prepare the way 
gradually for a better order of things. I was turning on my light 
one-candle-power at a time, and meant to continue to do so.
        I had scattered some branch schools secretly about the kingdom, and 
they were doing very well. I meant to work this racket more and more, as
 time wore on, if nothing occurred to frighten me. One of my deepest 
secrets was my West Point—my military academy. I kept that most 
jealously out of sight; and I did the same with my naval academy which I
 had established at a remote seaport. Both were prospering to my 
satisfaction.
        Clarence was twenty-two now, and was my head executive, my right hand. 
He was a darling; he was equal to anything; there wasn’t anything he 
couldn’t turn his hand to. Of late I had been training him for 
journalism, for the time seemed about right for a start in the newspaper
 line; nothing big, but just a small weekly for experimental circulation
 in my civilization-nurseries. He took to it like a duck; there was an 
editor concealed in him, sure. Already he had doubled himself in one 
way; he talked sixth century and wrote nineteenth. His journalistic 
style was climbing, steadily; it was already up to the back settlement 
Alabama mark, and couldn’t be told from the editorial output of that 
region either by matter or flavor.
        We had another large departure on hand, too. This was a telegraph and a
 telephone; our first venture in this line. These wires were for private
 service only, as yet, and must be kept private until a riper day should
 come. We had a gang of men on the road, working mainly by night. They 
were stringing ground wires; we were afraid to put up poles, for they 
would attract too much inquiry. Ground wires were good enough, in both 
instances, for my wires were protected by an insulation of my own 
invention which was perfect. My men had orders to strike across country,
 avoiding roads, and establishing connection with any considerable towns
 whose lights betrayed their presence, and leaving experts in charge. 
Nobody could tell you how to find any place in the kingdom, for nobody 
ever went intentionally to any place, but only struck it by accident in 
his wanderings, and then generally left it without thinking to inquire 
what its name was. At one time and another we had sent out topographical
 expeditions to survey and map the kingdom, but the priests had always 
interfered and raised trouble. So we had given the thing up, for the 
present; it would be poor wisdom to antagonize the Church.
        As for the general condition of the country, it was as it had been when
 I arrived in it, to all intents and purposes. I had made changes, but 
they were necessarily slight, and they were not noticeable. Thus far, I 
had not even meddled with taxation, outside of the taxes which provided 
the royal revenues. I had systematized those, and put the service on an 
effective and righteous basis. As a result, these revenues were already 
quadrupled, and yet the burden was so much more equably distributed than
 before, that all the kingdom felt a sense of relief, and the praises of
 my administration were hearty and general.
        Personally, I struck an interruption, now, but I did not mind it, it 
could not have happened at a better time. Earlier it could have annoyed 
me, but now everything was in good hands and swimming right along. The 
king had reminded me several times, of late, that the postponement I had
 asked for, four years before, had about run out now. It was a hint that
 I ought to be starting out to seek adventures and get up a reputation 
of a size to make me worthy of the honor of breaking a lance with Sir 
Sagramor, who was still out grailing, but was being hunted for by 
various relief expeditions, and might be found any year, now. So you see
 I was expecting this interruption; it did not take me by surprise.
    </t>
  </si>
  <si>
    <t>The Mystery of Edwin Drood</t>
  </si>
  <si>
    <t>An ancient English Cathedral Tower?  How can the ancient English Cathedral tower be here!  The well–known massive gray square tower of its old Cathedral?  How can that be here!  There is no spike of rusty iron in the air, between the eye and it, from any point of the real prospect.  What is the spike that intervenes, and who has set it up?  Maybe it is set up by the Sultan’s orders for the impaling of a horde of Turkish robbers, one by one.  It is so, for cymbals clash, and the Sultan goes by to his palace in long procession.  Ten thousand scimitars flash in the sunlight, and thrice ten thousand dancing–girls strew flowers.  Then, follow white elephants caparisoned in countless gorgeous colours, and infinite in number and attendants.  Still the Cathedral Tower rises in the background, where it cannot be, and still no writhing figure is on the grim spike.  Stay!  Is the spike so low a thing as the rusty spike on the top of a post of an old bedstead that has tumbled all awry?  Some vague period of drowsy laughter must be devoted to the consideration of this possibility.
Shaking from head to foot, the man whose scattered consciousness has thus fantastically pieced itself together, at length rises, supports his trembling frame upon his arms, and looks around.  He is in the meanest and closest of small rooms.  Through the ragged window–curtain, the light of early day steals in from a miserable court.  He lies, dressed, across a large unseemly bed, upon a bedstead that has indeed given way under the weight upon it. Lying, also dressed and also across the bed, not longwise, are a Chinaman, a Lascar, and a haggard woman.  The two first are in a sleep or stupor; the last is blowing at a kind of pipe, to kindle it.  And as she blows, and shading it with her lean hand, concentrates its red spark of light, it serves in the dim morning as a lamp to show him what he sees of her.
‘Another?’ says this woman, in a querulous, rattling whisper.  ‘Have another?’
He looks about him, with his hand to his forehead.
‘Ye’ve smoked as many as five since ye come in at midnight,’ the woman goes on, as she chronically complains.  ‘Poor me, poor me, my head is so bad.  Them two come in after ye.  Ah, poor me, the business is slack, is slack!  Few Chinamen about the Docks, and fewer Lascars, and no ships coming in, these say!  Here’s another ready for ye, deary.  Ye’ll remember like a good soul, won’t ye, that the market price is dreffle high just now?  More nor three shillings and sixpence for a thimbleful!  And ye’ll remember that nobody but me (and Jack Chinaman t’other side the court; but he can’t do it as well as me) has the true secret of mixing it?  Ye’ll pay up accordingly, deary, won’t ye?’
She blows at the pipe as she speaks, and, occasionally bubbling at it, inhales much of its contents.
‘O me, O me, my lungs is weak, my lungs is bad!  It’s nearly ready for ye, deary.  Ah, poor me, poor me, my poor hand shakes like to drop off!  I see ye coming–to, and I ses to my poor self, “I’ll have another ready for him, and he’ll bear in mind the market price of opium, and pay according.”  O my poor head!  I makes my pipes of old penny ink–bottles, ye see, deary – this is one – and I fits–in a mouthpiece, this way, and I takes my mixter out of this thimble with this little horn spoon; and so I fills, deary.  Ah, my poor nerves!  I got Heavens–hard drunk for sixteen year afore I took to this; but this don’t hurt me, not to speak of.  And it takes away the hunger as well as wittles, deary.’
She hands him the nearly–emptied pipe, and sinks back, turning over on her face.
He rises unsteadily from the bed, lays the pipe upon the hearth–stone, draws back the ragged curtain, and looks with repugnance at his three companions.  He notices that the woman has opium–smoked herself into a strange likeness of the Chinaman.  His form of cheek, eye, and temple, and his colour, are repeated in her.  Said Chinaman convulsively wrestles with one of his many Gods or Devils, perhaps, and snarls horribly.  The Lascar laughs and dribbles at the mouth.  The hostess is still.
‘What visions can she have?’ the waking man muses, as he turns her face towards him, and stands looking down at it.  ‘Visions of many butchers’ shops, and public–houses, and much credit?  Of an increase of hideous customers, and this horrible bedstead set upright again, and this horrible court swept clean?  What can she rise to, under any quantity of opium, higher than that! – Eh?’
He bends down his ear, to listen to her mutterings.
‘Unintelligible!’
As he watches the spasmodic shoots and darts that break out of her face and limbs, like fitful lightning out of a dark sky, some contagion in them seizes upon him: insomuch that he has to withdraw himself to a lean arm–chair by the hearth – placed there, perhaps, for such emergencies – and to sit in it, holding tight, until he has got the better of this unclean spirit of imitation.
Then he comes back, pounces on the Chinaman, and seizing him with both hands by the throat, turns him violently on the bed.  The Chinaman clutches the aggressive hands, resists, gasps, and protests.
‘What do you say?’
A watchful pause.
‘Unintelligible!’
Slowly loosening his grasp as he listens to the incoherent jargon with an attentive frown, he turns to the Lascar and fairly drags him forth upon the floor.  As he falls, the Lascar starts into a half–risen attitude, glares with his eyes, lashes about him fiercely with his arms, and draws a phantom knife.  It then becomes apparent that the woman has taken possession of this knife, for safety’s sake; for, she too starting up, and restraining and expostulating with him, the knife is visible in her dress, not in his, when they drowsily drop back, side by side.
There has been chattering and clattering enough between them, but to no purpose.  When any distinct word has been flung into the air, it has had no sense or sequence.  Wherefore ‘unintelligible!’ is again the comment of the watcher, made with some reassured nodding of his head, and a gloomy smile.  He then lays certain silver money on the table, finds his hat, gropes his way down the broken stairs, gives a good morning to some rat–ridden doorkeeper, in bed in a black hutch beneath the stairs, and passes out.
That same afternoon, the massive gray square tower of an old Cathedral rises before the sight of a jaded traveller.  The bells are going for daily vesper service, and he must needs attend it, one would say, from his haste to reach the open Cathedral door.  The choir are getting on their sullied white robes, in a hurry, when he arrives among them, gets on his own robe, and falls into the procession filing in to service.  Then, the Sacristan locks the iron–barred gates that divide the sanctuary from the chancel, and all of the procession having scuttled into their places, hide their faces; and then the intoned words, ‘WHEN THE WICKED MAN – ’ rise among groins of arches and beams of roof, awakening muttered thunder.</t>
  </si>
  <si>
    <t>Whosoever has observed that sedate and clerical bird, the rook, may perhaps have noticed that when he wings his way homeward towards nightfall, in a sedate and clerical company, two rooks will suddenly detach themselves from the rest, will retrace their flight for some distance, and will there poise and linger; conveying to mere men the fancy that it is of some occult importance to the body politic, that this artful couple should pretend to have renounced connection with it.
Similarly, service being over in the old Cathedral with the square tower, and the choir scuffling out again, and divers venerable persons of rook–like aspect dispersing, two of these latter retrace their steps, and walk together in the echoing Close.
Not only is the day waning, but the year.  The low sun is fiery and yet cold behind the monastery ruin, and the Virginia creeper on the Cathedral wall has showered half its deep–red leaves down on the pavement.  There has been rain this afternoon, and a wintry shudder goes among the little pools on the cracked, uneven flag–stones, and through the giant elm–trees as they shed a gust of tears.  Their fallen leaves lie strewn thickly about.  Some of these leaves, in a timid rush, seek sanctuary within the low arched Cathedral door; but two men coming out resist them, and cast them forth again with their feet; this done, one of the two locks the door with a goodly key, and the other flits away with a folio music–book.
‘Mr. Jasper was that, Tope?’
‘Yes, Mr. Dean.’
‘He has stayed late.’
‘Yes, Mr. Dean.  I have stayed for him, your Reverence.  He has been took a little poorly.’
‘Say “taken,” Tope – to the Dean,’ the younger rook interposes in a low tone with this touch of correction, as who should say: ‘You may offer bad grammar to the laity, or the humbler clergy, not to the Dean.’
Mr. Tope, Chief Verger and Showman, and accustomed to be high with excursion parties, declines with a silent loftiness to perceive that any suggestion has been tendered to him.
‘And when and how has Mr. Jasper been taken – for, as Mr. Crisparkle has remarked, it is better to say taken – taken – ’ repeats the Dean; ‘when and how has Mr. Jasper been Taken – ’
‘Taken, sir,’ Tope deferentially murmurs.
‘ – Poorly, Tope?’
‘Why, sir, Mr. Jasper was that breathed – ’
‘I wouldn’t say “That breathed,” Tope,’ Mr. Crisparkle interposes with the same touch as before.  ‘Not English – to the Dean.’
‘Breathed to that extent,’ the Dean (not unflattered by this indirect homage) condescendingly remarks, ‘would be preferable.’
‘Mr. Jasper’s breathing was so remarkably short’ – thus discreetly does Mr. Tope work his way round the sunken rock – ‘when he came in, that it distressed him mightily to get his notes out: which was perhaps the cause of his having a kind of fit on him after a little.  His memory grew DAZED.’  Mr. Tope, with his eyes on the Reverend Mr. Crisparkle, shoots this word out, as defying him to improve upon it: ‘and a dimness and giddiness crept over him as strange as ever I saw: though he didn’t seem to mind it particularly, himself.  However, a little time and a little water brought him out of his DAZE.’  Mr. Tope repeats the word and its emphasis, with the air of saying: ‘As I have made a success, I’ll make it again.’
‘And Mr. Jasper has gone home quite himself, has he?’ asked the Dean.
‘Your Reverence, he has gone home quite himself.  And I’m glad to see he’s having his fire kindled up, for it’s chilly after the wet, and the Cathedral had both a damp feel and a damp touch this afternoon, and he was very shivery.’
They all three look towards an old stone gatehouse crossing the Close, with an arched thoroughfare passing beneath it.  Through its latticed window, a fire shines out upon the fast–darkening scene, involving in shadow the pendent masses of ivy and creeper covering the building’s front.  As the deep Cathedral–bell strikes the hour, a ripple of wind goes through these at their distance, like a ripple of the solemn sound that hums through tomb and tower, broken niche and defaced statue, in the pile close at hand.
‘Is Mr. Jasper’s nephew with him?’ the Dean asks.
‘No, sir,’ replied the Verger, ‘but expected.  There’s his own solitary shadow betwixt his two windows – the one looking this way, and the one looking down into the High Street – drawing his own curtains now.’
‘Well, well,’ says the Dean, with a sprightly air of breaking up the little conference, ‘I hope Mr. Jasper’s heart may not be too much set upon his nephew.  Our affections, however laudable, in this transitory world, should never master us; we should guide them, guide them.  I find I am not disagreeably reminded of my dinner, by hearing my dinner–bell.  Perhaps, Mr. Crisparkle, you will, before going home, look in on Jasper?’
‘Certainly, Mr. Dean.  And tell him that you had the kindness to desire to know how he was?’
‘Ay; do so, do so.  Certainly.  Wished to know how he was.  By all means.  Wished to know how he was.’
With a pleasant air of patronage, the Dean as nearly cocks his quaint hat as a Dean in good spirits may, and directs his comely gaiters towards the ruddy dining–room of the snug old red–brick house where he is at present, ‘in residence’ with Mrs. Dean and Miss Dean.
Mr. Crisparkle, Minor Canon, fair and rosy, and perpetually pitching himself head–foremost into all the deep running water in the surrounding country; Mr. Crisparkle, Minor Canon, early riser, musical, classical, cheerful, kind, good–natured, social, contented, and boy–like; Mr. Crisparkle, Minor Canon and good man, lately ‘Coach’ upon the chief Pagan high roads, but since promoted by a patron (grateful for a well–taught son) to his present Christian beat; betakes himself to the gatehouse, on his way home to his early tea.
‘Sorry to hear from Tope that you have not been well, Jasper.’
‘O, it was nothing, nothing!’
‘You look a little worn.’
‘Do I?  O, I don’t think so.  What is better, I don’t feel so.  Tope has made too much of it, I suspect.  It’s his trade to make the most of everything appertaining to the Cathedral, you know.’
‘I may tell the Dean – I call expressly from the Dean – that you are all right again?’
The reply, with a slight smile, is: ‘Certainly; with my respects and thanks to the Dean.’
‘I’m glad to hear that you expect young Drood.’
‘I expect the dear fellow every moment.’
‘Ah!  He will do you more good than a doctor, Jasper.’
‘More good than a dozen doctors.  For I love him dearly, and I don’t love doctors, or doctors’ stuff.’
Mr. Jasper is a dark man of some six–and–twenty, with thick, lustrous, well–arranged black hair and whiskers.  He looks older than he is, as dark men often do.  His voice is deep and good, his face and figure are good, his manner is a little sombre.  His room is a little sombre, and may have had its influence in forming his manner.  It is mostly in shadow.  Even when the sun shines brilliantly, it seldom touches the grand piano in the recess, or the folio music–books on the stand, or the book–shelves on the wall, or the unfinished picture of a blooming schoolgirl hanging over the chimneypiece; her flowing brown hair tied with a blue riband, and her beauty remarkable for a quite childish, almost babyish, touch of saucy discontent, comically conscious of itself.  (There is not the least artistic merit in this picture, which is a mere daub; but it is clear that the painter has made it humorously – one might almost say, revengefully – like the original.)
‘We shall miss you, Jasper, at the “Alternate Musical Wednesdays” to–night; but no doubt you are best at home.  Good–night.  God bless you!  “Tell me, shep–herds, te–e–ell me; tell me–e–e, have you seen (have you seen, have you seen, have you seen) my–y–y Flo–o–ora–a pass this way!”’  Melodiously good Minor Canon the Reverend Septimus Crisparkle thus delivers himself, in musical rhythm, as he withdraws his amiable face from the doorway and conveys it down–stairs.
Sounds of recognition and greeting pass between the Reverend Septimus and somebody else, at the stair–foot.  Mr. Jasper listens, starts from his chair, and catches a young fellow in his arms, exclaiming:
‘My dear Edwin!’
‘My dear Jack!  So glad to see you!’
‘Get off your greatcoat, bright boy, and sit down here in your own corner.  Your feet are not wet?  Pull your boots off.  Do pull your boots off.’
‘My dear Jack, I am as dry as a bone.  Don’t moddley–coddley, there’s a good fellow.  I like anything better than being moddley–coddleyed.’
With the check upon him of being unsympathetically restrained in a genial outburst of enthusiasm, Mr. Jasper stands still, and looks on intently at the young fellow, divesting himself of his outward coat, hat, gloves, and so forth.  Once for all, a look of intentness and intensity – a look of hungry, exacting, watchful, and yet devoted affection – is always, now and ever afterwards, on the Jasper face whenever the Jasper face is addressed in this direction.  And whenever it is so addressed, it is never, on this occasion or on any other, dividedly addressed; it is always concentrated.
‘Now I am right, and now I’ll take my corner, Jack.  Any dinner, Jack?’
Mr. Jasper opens a door at the upper end of the room, and discloses a small inner room pleasantly lighted and prepared, wherein a comely dame is in the act of setting dishes on table.
‘What a jolly old Jack it is!’ cries the young fellow, with a clap of his hands.  ‘Look here, Jack; tell me; whose birthday is it?’
‘Not yours, I know,’ Mr. Jasper answers, pausing to consider.
‘Not mine, you know?  No; not mine, I know!  Pussy’s!’
Fixed as the look the young fellow meets, is, there is yet in it some strange power of suddenly including the sketch over the chimneypiece.
‘Pussy’s, Jack!  We must drink Many happy returns to her.  Come, uncle; take your dutiful and sharp–set nephew in to dinner.’
As the boy (for he is little more) lays a hand on Jasper’s shoulder, Jasper cordially and gaily lays a hand on his shoulder, and so Marseillaise–wise they go in to dinner.
‘And, Lord! here’s Mrs. Tope!’ cries the boy.  ‘Lovelier than ever!’
‘Never you mind me, Master Edwin,’ retorts the Verger’s wife; ‘I can take care of myself.’
‘You can’t.  You’re much too handsome.  Give me a kiss because it’s Pussy’s birthday.’
‘I’d Pussy you, young man, if I was Pussy, as you call her,’ Mrs. Tope blushingly retorts, after being saluted.  ‘Your uncle’s too much wrapt up in you, that’s where it is.  He makes so much of you, that it’s my opinion you think you’ve only to call your Pussys by the dozen, to make ’em come.’
‘You forget, Mrs. Tope,’ Mr. Jasper interposes, taking his place at the table with a genial smile, ‘and so do you, Ned, that Uncle and Nephew are words prohibited here by common consent and express agreement.  For what we are going to receive His holy name be praised!’
‘Done like the Dean!  Witness, Edwin Drood!  Please to carve, Jack, for I can’t.’
This sally ushers in the dinner.  Little to the present purpose, or to any purpose, is said, while it is in course of being disposed of.  At length the cloth is drawn, and a dish of walnuts and a decanter of rich–coloured sherry are placed upon the table.
‘I say!  Tell me, Jack,’ the young fellow then flows on: ‘do you really and truly feel as if the mention of our relationship divided us at all?  I don’t.’
‘Uncles as a rule, Ned, are so much older than their nephews,’ is the reply, ‘that I have that feeling instinctively.’
‘As a rule!  Ah, may–be!  But what is a difference in age of half–a–dozen years or so? And some uncles, in large families, are even younger than their nephews.  By George, I wish it was the case with us!’
‘Why?’
‘Because if it was, I’d take the lead with you, Jack, and be as wise as Begone, dull Care! that turned a young man gray, and Begone, dull Care! that turned an old man to clay. – Halloa, Jack!  Don’t drink.’
‘Why not?’
‘Asks why not, on Pussy’s birthday, and no Happy returns proposed!  Pussy, Jack, and many of ’em!  Happy returns, I mean.’
Laying an affectionate and laughing touch on the boy’s extended hand, as if it were at once his giddy head and his light heart, Mr. Jasper drinks the toast in silence.
‘Hip, hip, hip, and nine times nine, and one to finish with, and all that, understood.  Hooray, hooray, hooray! – And now, Jack, let’s have a little talk about Pussy.  Two pairs of nut–crackers?  Pass me one, and take the other.’  Crack.  ‘How’s Pussy getting on Jack?’
‘With her music?  Fairly.’
‘What a dreadfully conscientious fellow you are, Jack!  But I know, Lord bless you!  Inattentive, isn’t she?’
‘She can learn anything, if she will.’
‘If she will!  Egad, that’s it.  But if she won’t?’
Crack! – on Mr. Jasper’s part.
‘How’s she looking, Jack?’
Mr. Jasper’s concentrated face again includes the portrait as he returns: ‘Very like your sketch indeed.’
‘I am a little proud of it,’ says the young fellow, glancing up at the sketch with complacency, and then shutting one eye, and taking a corrected prospect of it over a level bridge of nut–crackers in the air: ‘Not badly hit off from memory.  But I ought to have caught that expression pretty well, for I have seen it often enough.’
Crack! – on Edwin Drood’s part.
Crack! – on Mr. Jasper’s part.
‘In point of fact,’ the former resumes, after some silent dipping among his fragments of walnut with an air of pique, ‘I see it whenever I go to see Pussy.  If I don’t find it on her face, I leave it there. – You know I do, Miss Scornful Pert.  Booh!’  With a twirl of the nut–crackers at the portrait.
Crack! crack! crack.  Slowly, on Mr. Jasper’s part.
Crack.  Sharply on the part of Edwin Drood.
Silence on both sides.
‘Have you lost your tongue, Jack?’
‘Have you found yours, Ned?’
‘No, but really; – isn’t it, you know, after all – ’
Mr. Jasper lifts his dark eyebrows inquiringly.
‘Isn’t it unsatisfactory to be cut off from choice in such a matter?  There, Jack!  I tell you!  If I could choose, I would choose Pussy from all the pretty girls in the world.’
‘But you have not got to choose.’
‘That’s what I complain of.  My dead and gone father and Pussy’s dead and gone father must needs marry us together by anticipation.  Why the – Devil, I was going to say, if it had been respectful to their memory – couldn’t they leave us alone?’
‘Tut, tut, dear boy,’ Mr. Jasper remonstrates, in a tone of gentle deprecation.
‘Tut, tut?  Yes, Jack, it’s all very well for you.  You can take it easily.  Your life is not laid down to scale, and lined and dotted out for you, like a surveyor’s plan.  You have no uncomfortable suspicion that you are forced upon anybody, nor has anybody an uncomfortable suspicion that she is forced upon you, or that you are forced upon her.  You can choose for yourself.  Life, for you, is a plum with the natural bloom on; it hasn’t been over–carefully wiped off for you – ’
‘Don’t stop, dear fellow.  Go on.’
‘Can I anyhow have hurt your feelings, Jack?’
‘How can you have hurt my feelings?’
‘Good Heaven, Jack, you look frightfully ill!  There’s a strange film come over your eyes.’
Mr. Jasper, with a forced smile, stretches out his right hand, as if at once to disarm apprehension and gain time to get better.  After a while he says faintly:
‘I have been taking opium for a pain – an agony – that sometimes overcomes me.  The effects of the medicine steal over me like a blight or a cloud, and pass.  You see them in the act of passing; they will be gone directly.  Look away from me.  They will go all the sooner.’
With a scared face the younger man complies by casting his eyes downward at the ashes on the hearth.  Not relaxing his own gaze on the fire, but rather strengthening it with a fierce, firm grip upon his elbow–chair, the elder sits for a few moments rigid, and then, with thick drops standing on his forehead, and a sharp catch of his breath, becomes as he was before.  On his so subsiding in his chair, his nephew gently and assiduously tends him while he quite recovers.  When Jasper is restored, he lays a tender hand upon his nephew’s shoulder, and, in a tone of voice less troubled than the purport of his words – indeed with something of raillery or banter in it – thus addresses him:
‘There is said to be a hidden skeleton in every house; but you thought there was none in mine, dear Ned.’
‘Upon my life, Jack, I did think so.  However, when I come to consider that even in Pussy’s house – if she had one – and in mine – if I had one – ’
‘You were going to say (but that I interrupted you in spite of myself) what a quiet life mine is.  No whirl and uproar around me, no distracting commerce or calculation, no risk, no change of place, myself devoted to the art I pursue, my business my pleasure.’
‘I really was going to say something of the kind, Jack; but you see, you, speaking of yourself, almost necessarily leave out much that I should have put in.  For instance: I should have put in the foreground your being so much respected as Lay Precentor, or Lay Clerk, or whatever you call it, of this Cathedral; your enjoying the reputation of having done such wonders with the choir; your choosing your society, and holding such an independent position in this queer old place; your gift of teaching (why, even Pussy, who don’t like being taught, says there never was such a Master as you are!), and your connexion.’
‘Yes; I saw what you were tending to.  I hate it.’
‘Hate it, Jack?’  (Much bewildered.)
‘I hate it.  The cramped monotony of my existence grinds me away by the grain.  How does our service sound to you?’
‘Beautiful!  Quite celestial!’
‘It often sounds to me quite devilish.  I am so weary of it.  The echoes of my own voice among the arches seem to mock me with my daily drudging round.  No wretched monk who droned his life away in that gloomy place, before me, can have been more tired of it than I am.  He could take for relief (and did take) to carving demons out of the stalls and seats and desks.  What shall I do?  Must I take to carving them out of my heart?’
‘I thought you had so exactly found your niche in life, Jack,’ Edwin Drood returns, astonished, bending forward in his chair to lay a sympathetic hand on Jasper’s knee, and looking at him with an anxious face.
‘I know you thought so.  They all think so.’
‘Well, I suppose they do,’ says Edwin, meditating aloud.  ‘Pussy thinks so.’
‘When did she tell you that?’
‘The last time I was here.  You remember when.  Three months ago.’
‘How did she phrase it?’
‘O, she only said that she had become your pupil, and that you were made for your vocation.’
The younger man glances at the portrait.  The elder sees it in him.
‘Anyhow, my dear Ned,’ Jasper resumes, as he shakes his head with a grave cheerfulness, ‘I must subdue myself to my vocation: which is much the same thing outwardly.  It’s too late to find another now.  This is a confidence between us.’
‘It shall be sacredly preserved, Jack.’
‘I have reposed it in you, because – ’
‘I feel it, I assure you.  Because we are fast friends, and because you love and trust me, as I love and trust you.  Both hands, Jack.’
As each stands looking into the other’s eyes, and as the uncle holds the nephew’s hands, the uncle thus proceeds:
‘You know now, don’t you, that even a poor monotonous chorister and grinder of music – in his niche – may be troubled with some stray sort of ambition, aspiration, restlessness, dissatisfaction, what shall we call it?’
‘Yes, dear Jack.’
‘And you will remember?’
‘My dear Jack, I only ask you, am I likely to forget what you have said with so much feeling?’
‘Take it as a warning, then.’
In the act of having his hands released, and of moving a step back, Edwin pauses for an instant to consider the application of these last words.  The instant over, he says, sensibly touched:
‘I am afraid I am but a shallow, surface kind of fellow, Jack, and that my headpiece is none of the best.  But I needn’t say I am young; and perhaps I shall not grow worse as I grow older.  At all events, I hope I have something impressible within me, which feels – deeply feels – the disinterestedness of your painfully laying your inner self bare, as a warning to me.’
Mr. Jasper’s steadiness of face and figure becomes so marvellous that his breathing seems to have stopped.
‘I couldn’t fail to notice, Jack, that it cost you a great effort, and that you were very much moved, and very unlike your usual self.  Of course I knew that you were extremely fond of me, but I really was not prepared for your, as I may say, sacrificing yourself to me in that way.’
Mr. Jasper, becoming a breathing man again without the smallest stage of transition between the two extreme states, lifts his shoulders, laughs, and waves his right arm.
‘No; don’t put the sentiment away, Jack; please don’t; for I am very much in earnest.  I have no doubt that that unhealthy state of mind which you have so powerfully described is attended with some real suffering, and is hard to bear.  But let me reassure you, Jack, as to the chances of its overcoming me.  I don’t think I am in the way of it.  In some few months less than another year, you know, I shall carry Pussy off from school as Mrs. Edwin Drood.  I shall then go engineering into the East, and Pussy with me.  And although we have our little tiffs now, arising out of a certain unavoidable flatness that attends our love–making, owing to its end being all settled beforehand, still I have no doubt of our getting on capitally then, when it’s done and can’t be helped.  In short, Jack, to go back to the old song I was freely quoting at dinner (and who knows old songs better than you?), my wife shall dance, and I will sing, so merrily pass the day.  Of Pussy’s being beautiful there cannot be a doubt; – and when you are good besides, Little Miss Impudence,’ once more apostrophising the portrait, ‘I’ll burn your comic likeness, and paint your music–master another.’
Mr. Jasper, with his hand to his chin, and with an expression of musing benevolence on his face, has attentively watched every animated look and gesture attending the delivery of these words.  He remains in that attitude after they, are spoken, as if in a kind of fascination attendant on his strong interest in the youthful spirit that he loves so well.  Then he says with a quiet smile:
‘You won’t be warned, then?’
‘No, Jack.’
‘You can’t be warned, then?’
‘No, Jack, not by you.  Besides that I don’t really consider myself in danger, I don’t like your putting yourself in that position.’
‘Shall we go and walk in the churchyard?’
‘By all means.  You won’t mind my slipping out of it for half a moment to the Nuns’ House, and leaving a parcel there?  Only gloves for Pussy; as many pairs of gloves as she is years old to–day.  Rather poetical, Jack?’
Mr. Jasper, still in the same attitude, murmurs: ‘“Nothing half so sweet in life,” Ned!’
‘Here’s the parcel in my greatcoat–pocket.  They must be presented to–night, or the poetry is gone.  It’s against regulations for me to call at night, but not to leave a packet.  I am ready, Jack!’
Mr. Jasper dissolves his attitude, and they go out together.</t>
  </si>
  <si>
    <t xml:space="preserve">For sufficient reasons, which this narrative will itself unfold as it advances, a fictitious name must be bestowed upon the old Cathedral town.  Let it stand in these pages as Cloisterham.  It was once possibly known to the Druids by another name, and certainly to the Romans by another, and to the Saxons by another, and to the Normans by another; and a name more or less in the course of many centuries can be of little moment to its dusty chronicles.
An ancient city, Cloisterham, and no meet dwelling–place for any one with hankerings after the noisy world.  A monotonous, silent city, deriving an earthy flavour throughout from its Cathedral crypt, and so abounding in vestiges of monastic graves, that the Cloisterham children grow small salad in the dust of abbots and abbesses, and make dirt–pies of nuns and friars; while every ploughman in its outlying fields renders to once puissant Lord Treasurers, Archbishops, Bishops, and such–like, the attention which the Ogre in the story–book desired to render to his unbidden visitor, and grinds their bones to make his bread.
A drowsy city, Cloisterham, whose inhabitants seem to suppose, with an inconsistency more strange than rare, that all its changes lie behind it, and that there are no more to come.  A queer moral to derive from antiquity, yet older than any traceable antiquity.  So silent are the streets of Cloisterham (though prone to echo on the smallest provocation), that of a summer–day the sunblinds of its shops scarce dare to flap in the south wind; while the sun–browned tramps, who pass along and stare, quicken their limp a little, that they may the sooner get beyond the confines of its oppressive respectability.  This is a feat not difficult of achievement, seeing that the streets of Cloisterham city are little more than one narrow street by which you get into it and get out of it: the rest being mostly disappointing yards with pumps in them and no thoroughfare – exception made of the Cathedral–close, and a paved Quaker settlement, in colour and general confirmation very like a Quakeress’s bonnet, up in a shady corner.
In a word, a city of another and a bygone time is Cloisterham, with its hoarse Cathedral–bell, its hoarse rooks hovering about the Cathedral tower, its hoarser and less distinct rooks in the stalls far beneath.  Fragments of old wall, saint’s chapel, chapter–house, convent and monastery, have got incongruously or obstructively built into many of its houses and gardens, much as kindred jumbled notions have become incorporated into many of its citizens’ minds.  All things in it are of the past.  Even its single pawnbroker takes in no pledges, nor has he for a long time, but offers vainly an unredeemed stock for sale, of which the costlier articles are dim and pale old watches apparently in a slow perspiration, tarnished sugar–tongs with ineffectual legs, and odd volumes of dismal books.  The most abundant and the most agreeable evidences of progressing life in Cloisterham are the evidences of vegetable life in many gardens; even its drooping and despondent little theatre has its poor strip of garden, receiving the foul fiend, when he ducks from its stage into the infernal regions, among scarlet–beans or oyster–shells, according to the season of the year.
In the midst of Cloisterham stands the Nuns’ House: a venerable brick edifice, whose present appellation is doubtless derived from the legend of its conventual uses.  On the trim gate enclosing its old courtyard is a resplendent brass plate flashing forth the legend: ‘Seminary for Young Ladies.  Miss Twinkleton.’  The house–front is so old and worn, and the brass plate is so shining and staring, that the general result has reminded imaginative strangers of a battered old beau with a large modern eye–glass stuck in his blind eye.
Whether the nuns of yore, being of a submissive rather than a stiff–necked generation, habitually bent their contemplative heads to avoid collision with the beams in the low ceilings of the many chambers of their House; whether they sat in its long low windows telling their beads for their mortification, instead of making necklaces of them for their adornment; whether they were ever walled up alive in odd angles and jutting gables of the building for having some ineradicable leaven of busy mother Nature in them which has kept the fermenting world alive ever since; these may be matters of interest to its haunting ghosts (if any), but constitute no item in Miss Twinkleton’s half–yearly accounts.  They are neither of Miss Twinkleton’s inclusive regulars, nor of her extras.  The lady who undertakes the poetical department of the establishment at so much (or so little) a quarter has no pieces in her list of recitals bearing on such unprofitable questions.
As, in some cases of drunkenness, and in others of animal magnetism, there are two states of consciousness which never clash, but each of which pursues its separate course as though it were continuous instead of broken (thus, if I hide my watch when I am drunk, I must be drunk again before I can remember where), so Miss Twinkleton has two distinct and separate phases of being.  Every night, the moment the young ladies have retired to rest, does Miss Twinkleton smarten up her curls a little, brighten up her eyes a little, and become a sprightlier Miss Twinkleton than the young ladies have ever seen.  Every night, at the same hour, does Miss Twinkleton resume the topics of the previous night, comprehending the tenderer scandal of Cloisterham, of which she has no knowledge whatever by day, and references to a certain season at Tunbridge Wells (airily called by Miss Twinkleton in this state of her existence ‘The Wells’), notably the season wherein a certain finished gentleman (compassionately called by Miss Twinkleton, in this stage of her existence, ‘Foolish Mr. Porters’) revealed a homage of the heart, whereof Miss Twinkleton, in her scholastic state of existence, is as ignorant as a granite pillar.  Miss Twinkleton’s companion in both states of existence, and equally adaptable to either, is one Mrs. Tisher: a deferential widow with a weak back, a chronic sigh, and a suppressed voice, who looks after the young ladies’ wardrobes, and leads them to infer that she has seen better days.  Perhaps this is the reason why it is an article of faith with the servants, handed down from race to race, that the departed Tisher was a hairdresser.
The pet pupil of the Nuns’ House is Miss Rosa Bud, of course called Rosebud; wonderfully pretty, wonderfully childish, wonderfully whimsical.  An awkward interest (awkward because romantic) attaches to Miss Bud in the minds of the young ladies, on account of its being known to them that a husband has been chosen for her by will and bequest, and that her guardian is bound down to bestow her on that husband when he comes of age.  Miss Twinkleton, in her seminarial state of existence, has combated the romantic aspect of this destiny by affecting to shake her head over it behind Miss Bud’s dimpled shoulders, and to brood on the unhappy lot of that doomed little victim.  But with no better effect – possibly some unfelt touch of foolish Mr. Porters has undermined the endeavour – than to evoke from the young ladies an unanimous bedchamber cry of ‘O, what a pretending old thing Miss Twinkleton is, my dear!’
The Nuns’ House is never in such a state of flutter as when this allotted husband calls to see little Rosebud.  (It is unanimously understood by the young ladies that he is lawfully entitled to this privilege, and that if Miss Twinkleton disputed it, she would be instantly taken up and transported.)  When his ring at the gate–bell is expected, or takes place, every young lady who can, under any pretence, look out of window, looks out of window; while every young lady who is ‘practising,’ practises out of time; and the French class becomes so demoralised that the mark goes round as briskly as the bottle at a convivial party in the last century.
On the afternoon of the day next after the dinner of two at the gatehouse, the bell is rung with the usual fluttering results.
‘Mr. Edwin Drood to see Miss Rosa.’
This is the announcement of the parlour–maid in chief.  Miss Twinkleton, with an exemplary air of melancholy on her, turns to the sacrifice, and says, ‘You may go down, my dear.’  Miss Bud goes down, followed by all eyes.
Mr. Edwin Drood is waiting in Miss Twinkleton’s own parlour: a dainty room, with nothing more directly scholastic in it than a terrestrial and a celestial globe.  These expressive machines imply (to parents and guardians) that even when Miss Twinkleton retires into the bosom of privacy, duty may at any moment compel her to become a sort of Wandering Jewess, scouring the earth and soaring through the skies in search of knowledge for her pupils.
The last new maid, who has never seen the young gentleman Miss Rosa is engaged to, and who is making his acquaintance between the hinges of the open door, left open for the purpose, stumbles guiltily down the kitchen stairs, as a charming little apparition, with its face concealed by a little silk apron thrown over its head, glides into the parlour.
‘O! it is so ridiculous!’ says the apparition, stopping and shrinking.  ‘Don’t, Eddy!’
‘Don’t what, Rosa?’
‘Don’t come any nearer, please.  It is so absurd.’
‘What is absurd, Rosa?’
‘The whole thing is.  It is so absurd to be an engaged orphan and it is so absurd to have the girls and the servants scuttling about after one, like mice in the wainscot; and it is so absurd to be called upon!’
The apparition appears to have a thumb in the corner of its mouth while making this complaint.
‘You give me an affectionate reception, Pussy, I must say.’
‘Well, I will in a minute, Eddy, but I can’t just yet.  How are you?’ (very shortly.)
‘I am unable to reply that I am much the better for seeing you, Pussy, inasmuch as I see nothing of you.’
This second remonstrance brings a dark, bright, pouting eye out from a corner of the apron; but it swiftly becomes invisible again, as the apparition exclaims: ‘O good gracious! you have had half your hair cut off!’
‘I should have done better to have had my head cut off, I think,’ says Edwin, rumpling the hair in question, with a fierce glance at the looking–glass, and giving an impatient stamp.  ‘Shall I go?’
‘No; you needn’t go just yet, Eddy.  The girls would all be asking questions why you went.’
‘Once for all, Rosa, will you uncover that ridiculous little head of yours and give me a welcome?’
The apron is pulled off the childish head, as its wearer replies: ‘You’re very welcome, Eddy.  There! I’m sure that’s nice.  Shake hands.  No, I can’t kiss you, because I’ve got an acidulated drop in my mouth.’
‘Are you at all glad to see me, Pussy?’
‘O, yes, I’m dreadfully glad. – Go and sit down. – Miss Twinkleton.’
It is the custom of that excellent lady when these visits occur, to appear every three minutes, either in her own person or in that of Mrs. Tisher, and lay an offering on the shrine of Propriety by affecting to look for some desiderated article.  On the present occasion Miss Twinkleton, gracefully gliding in and out, says in passing: ‘How do you do, Mr. Drood?  Very glad indeed to have the pleasure.  Pray excuse me.  Tweezers.  Thank you!’
‘I got the gloves last evening, Eddy, and I like them very much.  They are beauties.’
‘Well, that’s something,’ the affianced replies, half grumbling.  ‘The smallest encouragement thankfully received.  And how did you pass your birthday, Pussy?’
‘Delightfully!  Everybody gave me a present.  And we had a feast.  And we had a ball at night.’
‘A feast and a ball, eh?  These occasions seem to go off tolerably well without me, Pussy.’
‘De–lightfully!’ cries Rosa, in a quite spontaneous manner, and without the least pretence of reserve.
‘Hah!  And what was the feast?’
‘Tarts, oranges, jellies, and shrimps.’
‘Any partners at the ball?’
‘We danced with one another, of course, sir.  But some of the girls made game to be their brothers.  It was so droll!’
‘Did anybody make game to be – ’
‘To be you?  O dear yes!’ cries Rosa, laughing with great enjoyment.  ‘That was the first thing done.’
‘I hope she did it pretty well,’ says Edwin rather doubtfully.
‘O, it was excellent! – I wouldn’t dance with you, you know.’
Edwin scarcely seems to see the force of this; begs to know if he may take the liberty to ask why?
‘Because I was so tired of you,’ returns Rosa.  But she quickly adds, and pleadingly too, seeing displeasure in his face: ‘Dear Eddy, you were just as tired of me, you know.’
‘Did I say so, Rosa?’
‘Say so!  Do you ever say so?  No, you only showed it.  O, she did it so well!’ cries Rosa, in a sudden ecstasy with her counterfeit betrothed.
‘It strikes me that she must be a devilish impudent girl,’ says Edwin Drood.  ‘And so, Pussy, you have passed your last birthday in this old house.’
‘Ah, yes!’ Rosa clasps her hands, looks down with a sigh, and shakes her head.
‘You seem to be sorry, Rosa.’
‘I am sorry for the poor old place.  Somehow, I feel as if it would miss me, when I am gone so far away, so young.’
‘Perhaps we had better stop short, Rosa?’
She looks up at him with a swift bright look; next moment shakes her head, sighs, and looks down again.
‘That is to say, is it, Pussy, that we are both resigned?’
She nods her head again, and after a short silence, quaintly bursts out with: ‘You know we must be married, and married from here, Eddy, or the poor girls will be so dreadfully disappointed!’
For the moment there is more of compassion, both for her and for himself, in her affianced husband’s face, than there is of love.  He checks the look, and asks: ‘Shall I take you out for a walk, Rosa dear?’
Rosa dear does not seem at all clear on this point, until her face, which has been comically reflective, brightens.  ‘O, yes, Eddy; let us go for a walk!  And I tell you what we’ll do.  You shall pretend that you are engaged to somebody else, and I’ll pretend that I am not engaged to anybody, and then we shan’t quarrel.’
‘Do you think that will prevent our falling out, Rosa?’
‘I know it will.  Hush!  Pretend to look out of window – Mrs. Tisher!’
Through a fortuitous concourse of accidents, the matronly Tisher heaves in sight, says, in rustling through the room like the legendary ghost of a dowager in silken skirts: ‘I hope I see Mr. Drood well; though I needn’t ask, if I may judge from his complexion.  I trust I disturb no one; but there was a paper–knife – O, thank you, I am sure!’ and disappears with her prize.
‘One other thing you must do, Eddy, to oblige me,’ says Rosebud.  ‘The moment we get into the street, you must put me outside, and keep close to the house yourself – squeeze and graze yourself against it.’
‘By all means, Rosa, if you wish it.  Might I ask why?’
‘O! because I don’t want the girls to see you.’
‘It’s a fine day; but would you like me to carry an umbrella up?’
‘Don’t be foolish, sir.  You haven’t got polished leather boots on,’ pouting, with one shoulder raised.
‘Perhaps that might escape the notice of the girls, even if they did see me,’ remarks Edwin, looking down at his boots with a sudden distaste for them.
‘Nothing escapes their notice, sir.  And then I know what would happen.  Some of them would begin reflecting on me by saying (for they are free) that they never will on any account engage themselves to lovers without polished leather boots.  Hark!  Miss Twinkleton.  I’ll ask for leave.’
That discreet lady being indeed heard without, inquiring of nobody in a blandly conversational tone as she advances: ‘Eh?  Indeed!  Are you quite sure you saw my mother–of–pearl button–holder on the work–table in my room?’ is at once solicited for walking leave, and graciously accords it.  And soon the young couple go out of the Nuns’ House, taking all precautions against the discovery of the so vitally defective boots of Mr. Edwin Drood: precautions, let us hope, effective for the peace of Mrs. Edwin Drood that is to be.
‘Which way shall we take, Rosa?’
Rosa replies: ‘I want to go to the Lumps–of–Delight shop.’
‘To the – ?’
‘A Turkish sweetmeat, sir.  My gracious me, don’t you understand anything?  Call yourself an Engineer, and not know that?’
‘Why, how should I know it, Rosa?’
‘Because I am very fond of them.  But O! I forgot what we are to pretend.  No, you needn’t know anything about them; never mind.’
So he is gloomily borne off to the Lumps–of–Delight shop, where Rosa makes her purchase, and, after offering some to him (which he rather indignantly declines), begins to partake of it with great zest: previously taking off and rolling up a pair of little pink gloves, like rose–leaves, and occasionally putting her little pink fingers to her rosy lips, to cleanse them from the Dust of Delight that comes off the Lumps.
‘Now, be a good–tempered Eddy, and pretend.  And so you are engaged?’
‘And so I am engaged.’
‘Is she nice?’
‘Charming.’
‘Tall?’
‘Immensely tall!’  Rosa being short.
‘Must be gawky, I should think,’ is Rosa’s quiet commentary.
‘I beg your pardon; not at all,’ contradiction rising in him.
‘What is termed a fine woman; a splendid woman.’
‘Big nose, no doubt,’ is the quiet commentary again.
‘Not a little one, certainly,’ is the quick reply, (Rosa’s being a little one.)
‘Long pale nose, with a red knob in the middle.  I know the sort of nose,’ says Rosa, with a satisfied nod, and tranquilly enjoying the Lumps.
‘You don’t know the sort of nose, Rosa,’ with some warmth; ‘because it’s nothing of the kind.’
‘Not a pale nose, Eddy?’
‘No.’  Determined not to assent.
‘A red nose?  O! I don’t like red noses.  However; to be sure she can always powder it.’
‘She would scorn to powder it,’ says Edwin, becoming heated.
‘Would she?  What a stupid thing she must be!  Is she stupid in everything?’
‘No; in nothing.’
After a pause, in which the whimsically wicked face has not been unobservant of him, Rosa says:
‘And this most sensible of creatures likes the idea of being carried off to Egypt; does she, Eddy?’
‘Yes.  She takes a sensible interest in triumphs of engineering skill: especially when they are to change the whole condition of an undeveloped country.’
‘Lor!’ says Rosa, shrugging her shoulders, with a little laugh of wonder.
‘Do you object,’ Edwin inquires, with a majestic turn of his eyes downward upon the fairy figure: ‘do you object, Rosa, to her feeling that interest?’
‘Object? my dear Eddy!  But really, doesn’t she hate boilers and things?’
‘I can answer for her not being so idiotic as to hate Boilers,’ he returns with angry emphasis; ‘though I cannot answer for her views about Things; really not understanding what Things are meant.’
‘But don’t she hate Arabs, and Turks, and Fellahs, and people?’
‘Certainly not.’  Very firmly.
‘At least she must hate the Pyramids?  Come, Eddy?’
‘Why should she be such a little – tall, I mean – goose, as to hate the Pyramids, Rosa?’
‘Ah! you should hear Miss Twinkleton,’ often nodding her head, and much enjoying the Lumps, ‘bore about them, and then you wouldn’t ask.  Tiresome old burying–grounds!  Isises, and Ibises, and Cheopses, and Pharaohses; who cares about them?  And then there was Belzoni, or somebody, dragged out by the legs, half–choked with bats and dust.  All the girls say: Serve him right, and hope it hurt him, and wish he had been quite choked.’
The two youthful figures, side by side, but not now arm–in–arm, wander discontentedly about the old Close; and each sometimes stops and slowly imprints a deeper footstep in the fallen leaves.
‘Well!’ says Edwin, after a lengthy silence.  ‘According to custom.  We can’t get on, Rosa.’
Rosa tosses her head, and says she don’t want to get on.
‘That’s a pretty sentiment, Rosa, considering.’
‘Considering what?’
‘If I say what, you’ll go wrong again.’
‘You’ll go wrong, you mean, Eddy.  Don’t be ungenerous.’
‘Ungenerous!  I like that!’
‘Then I don’t like that, and so I tell you plainly,’ Rosa pouts.
‘Now, Rosa, I put it to you.  Who disparaged my profession, my destination – ’
‘You are not going to be buried in the Pyramids, I hope?’ she interrupts, arching her delicate eyebrows.  ‘You never said you were.  If you are, why haven’t you mentioned it to me?  I can’t find out your plans by instinct.’
‘Now, Rosa, you know very well what I mean, my dear.’
‘Well then, why did you begin with your detestable red–nosed giantesses?  And she would, she would, she would, she would, she WOULD powder it!’ cries Rosa, in a little burst of comical contradictory spleen.
‘Somehow or other, I never can come right in these discussions,’ says Edwin, sighing and becoming resigned.
‘How is it possible, sir, that you ever can come right when you’re always wrong?  And as to Belzoni, I suppose he’s dead; – I’m sure I hope he is – and how can his legs or his chokes concern you?’
‘It is nearly time for your return, Rosa.  We have not had a very happy walk, have we?’
‘A happy walk?  A detestably unhappy walk, sir.  If I go up–stairs the moment I get in and cry till I can’t take my dancing lesson, you are responsible, mind!’
‘Let us be friends, Rosa.’
‘Ah!’ cries Rosa, shaking her head and bursting into real tears, ‘I wish we could be friends!  It’s because we can’t be friends, that we try one another so.  I am a young little thing, Eddy, to have an old heartache; but I really, really have, sometimes.  Don’t be angry.  I know you have one yourself too often.  We should both of us have done better, if What is to be had been left What might have been.  I am quite a little serious thing now, and not teasing you.  Let each of us forbear, this one time, on our own account, and on the other’s!’
Disarmed by this glimpse of a woman’s nature in the spoilt child, though for an instant disposed to resent it as seeming to involve the enforced infliction of himself upon her, Edwin Drood stands watching her as she childishly cries and sobs, with both hands to the handkerchief at her eyes, and then – she becoming more composed, and indeed beginning in her young inconstancy to laugh at herself for having been so moved – leads her to a seat hard by, under the elm–trees.
‘One clear word of understanding, Pussy dear.  I am not clever out of my own line – now I come to think of it, I don’t know that I am particularly clever in it – but I want to do right.  There is not – there may be – I really don’t see my way to what I want to say, but I must say it before we part – there is not any other young – ’
‘O no, Eddy!  It’s generous of you to ask me; but no, no, no!’
They have come very near to the Cathedral windows, and at this moment the organ and the choir sound out sublimely.  As they sit listening to the solemn swell, the confidence of last night rises in young Edwin Drood’s mind, and he thinks how unlike this music is to that discordance.
‘I fancy I can distinguish Jack’s voice,’ is his remark in a low tone in connection with the train of thought.
‘Take me back at once, please,’ urges his Affianced, quickly laying her light hand upon his wrist.  ‘They will all be coming out directly; let us get away.  O, what a resounding chord!  But don’t let us stop to listen to it; let us get away!’
Her hurry is over as soon as they have passed out of the Close.  They go arm–in–arm now, gravely and deliberately enough, along the old High–street, to the Nuns’ House.  At the gate, the street being within sight empty, Edwin bends down his face to Rosebud’s.
She remonstrates, laughing, and is a childish schoolgirl again.
‘Eddy, no!  I’m too sticky to be kissed.  But give me your hand, and I’ll blow a kiss into that.’
He does so.  She breathes a light breath into it and asks, retaining it and looking into it:–
‘Now say, what do you see?’
‘See, Rosa?’
‘Why, I thought you Egyptian boys could look into a hand and see all sorts of phantoms.  Can’t you see a happy Future?’
For certain, neither of them sees a happy Present, as the gate opens and closes, and one goes in, and the other goes away.
</t>
  </si>
  <si>
    <t>Accepting the Jackass as the type of self–sufficient stupidity and conceit – a custom, perhaps, like some few other customs, more conventional than fair – then the purest jackass in Cloisterham is Mr. Thomas Sapsea, Auctioneer.
Mr. Sapsea ‘dresses at’ the Dean; has been bowed to for the Dean, in mistake; has even been spoken to in the street as My Lord, under the impression that he was the Bishop come down unexpectedly, without his chaplain.  Mr. Sapsea is very proud of this, and of his voice, and of his style.  He has even (in selling landed property) tried the experiment of slightly intoning in his pulpit, to make himself more like what he takes to be the genuine ecclesiastical article.  So, in ending a Sale by Public Auction, Mr. Sapsea finishes off with an air of bestowing a benediction on the assembled brokers, which leaves the real Dean – a modest and worthy gentleman – far behind.
Mr. Sapsea has many admirers; indeed, the proposition is carried by a large local majority, even including non–believers in his wisdom, that he is a credit to Cloisterham.  He possesses the great qualities of being portentous and dull, and of having a roll in his speech, and another roll in his gait; not to mention a certain gravely flowing action with his hands, as if he were presently going to Confirm the individual with whom he holds discourse.  Much nearer sixty years of age than fifty, with a flowing outline of stomach, and horizontal creases in his waistcoat; reputed to be rich; voting at elections in the strictly respectable interest; morally satisfied that nothing but he himself has grown since he was a baby; how can dunder–headed Mr. Sapsea be otherwise than a credit to Cloisterham, and society?
Mr. Sapsea’s premises are in the High–street, over against the Nuns’ House.  They are of about the period of the Nuns’ House, irregularly modernised here and there, as steadily deteriorating generations found, more and more, that they preferred air and light to Fever and the Plague.  Over the doorway is a wooden effigy, about half life–size, representing Mr. Sapsea’s father, in a curly wig and toga, in the act of selling.  The chastity of the idea, and the natural appearance of the little finger, hammer, and pulpit, have been much admired.
Mr. Sapsea sits in his dull ground–floor sitting–room, giving first on his paved back yard; and then on his railed–off garden.  Mr. Sapsea has a bottle of port wine on a table before the fire – the fire is an early luxury, but pleasant on the cool, chilly autumn evening – and is characteristically attended by his portrait, his eight–day clock, and his weather–glass.  Characteristically, because he would uphold himself against mankind, his weather–glass against weather, and his clock against time.
By Mr. Sapsea’s side on the table are a writing–desk and writing materials.  Glancing at a scrap of manuscript, Mr. Sapsea reads it to himself with a lofty air, and then, slowly pacing the room with his thumbs in the arm–holes of his waistcoat, repeats it from memory: so internally, though with much dignity, that the word ‘Ethelinda’ is alone audible.
There are three clean wineglasses in a tray on the table.  His serving–maid entering, and announcing ‘Mr. Jasper is come, sir,’ Mr. Sapsea waves ‘Admit him,’ and draws two wineglasses from the rank, as being claimed.
‘Glad to see you, sir.  I congratulate myself on having the honour of receiving you here for the first time.’  Mr. Sapsea does the honours of his house in this wise.
‘You are very good.  The honour is mine and the self–congratulation is mine.’
‘You are pleased to say so, sir.  But I do assure you that it is a satisfaction to me to receive you in my humble home.  And that is what I would not say to everybody.’  Ineffable loftiness on Mr. Sapsea’s part accompanies these words, as leaving the sentence to be understood: ‘You will not easily believe that your society can be a satisfaction to a man like myself; nevertheless, it is.’
‘I have for some time desired to know you, Mr. Sapsea.’
‘And I, sir, have long known you by reputation as a man of taste.  Let me fill your glass.  I will give you, sir,’ says Mr. Sapsea, filling his own:
‘When the French come over,
May we meet them at Dover!’
This was a patriotic toast in Mr. Sapsea’s infancy, and he is therefore fully convinced of its being appropriate to any subsequent era.
‘You can scarcely be ignorant, Mr. Sapsea,’ observes Jasper, watching the auctioneer with a smile as the latter stretches out his legs before the fire, ‘that you know the world.’
‘Well, sir,’ is the chuckling reply, ‘I think I know something of it; something of it.’
‘Your reputation for that knowledge has always interested and surprised me, and made me wish to know you.  For Cloisterham is a little place.  Cooped up in it myself, I know nothing beyond it, and feel it to be a very little place.’
‘If I have not gone to foreign countries, young man,’ Mr. Sapsea begins, and then stops:– ‘You will excuse me calling you young man, Mr. Jasper?  You are much my junior.’
‘By all means.’
‘If I have not gone to foreign countries, young man, foreign countries have come to me.  They have come to me in the way of business, and I have improved upon my opportunities.  Put it that I take an inventory, or make a catalogue.  I see a French clock.  I never saw him before, in my life, but I instantly lay my finger on him and say “Paris!”  I see some cups and saucers of Chinese make, equally strangers to me personally: I put my finger on them, then and there, and I say “Pekin, Nankin, and Canton.”  It is the same with Japan, with Egypt, and with bamboo and sandalwood from the East Indies; I put my finger on them all.  I have put my finger on the North Pole before now, and said “Spear of Esquimaux make, for half a pint of pale sherry!”’
‘Really?  A very remarkable way, Mr. Sapsea, of acquiring a knowledge of men and things.’
‘I mention it, sir,’ Mr. Sapsea rejoins, with unspeakable complacency, ‘because, as I say, it don’t do to boast of what you are; but show how you came to be it, and then you prove it.’
‘Most interesting.  We were to speak of the late Mrs. Sapsea.’
‘We were, sir.’  Mr. Sapsea fills both glasses, and takes the decanter into safe keeping again.  ‘Before I consult your opinion as a man of taste on this little trifle’ – holding it up – ‘which is but a trifle, and still has required some thought, sir, some little fever of the brow, I ought perhaps to describe the character of the late Mrs. Sapsea, now dead three quarters of a year.’
Mr. Jasper, in the act of yawning behind his wineglass, puts down that screen and calls up a look of interest.  It is a little impaired in its expressiveness by his having a shut–up gape still to dispose of, with watering eyes.
‘Half a dozen years ago, or so,’ Mr. Sapsea proceeds, ‘when I had enlarged my mind up to – I will not say to what it now is, for that might seem to aim at too much, but up to the pitch of wanting another mind to be absorbed in it – I cast my eye about me for a nuptial partner.  Because, as I say, it is not good for man to be alone.’
Mr. Jasper appears to commit this original idea to memory.
‘Miss Brobity at that time kept, I will not call it the rival establishment to the establishment at the Nuns’ House opposite, but I will call it the other parallel establishment down town.  The world did have it that she showed a passion for attending my sales, when they took place on half holidays, or in vacation time.  The world did put it about, that she admired my style.  The world did notice that as time flowed by, my style became traceable in the dictation–exercises of Miss Brobity’s pupils.  Young man, a whisper even sprang up in obscure malignity, that one ignorant and besotted Churl (a parent) so committed himself as to object to it by name.  But I do not believe this.  For is it likely that any human creature in his right senses would so lay himself open to be pointed at, by what I call the finger of scorn?’
Mr. Jasper shakes his head.  Not in the least likely.  Mr. Sapsea, in a grandiloquent state of absence of mind, seems to refill his visitor’s glass, which is full already; and does really refill his own, which is empty.
‘Miss Brobity’s Being, young man, was deeply imbued with homage to Mind.  She revered Mind, when launched, or, as I say, precipitated, on an extensive knowledge of the world.  When I made my proposal, she did me the honour to be so overshadowed with a species of Awe, as to be able to articulate only the two words, “O Thou!” meaning myself.  Her limpid blue eyes were fixed upon me, her semi–transparent hands were clasped together, pallor overspread her aquiline features, and, though encouraged to proceed, she never did proceed a word further.  I disposed of the parallel establishment by private contract, and we became as nearly one as could be expected under the circumstances.  But she never could, and she never did, find a phrase satisfactory to her perhaps–too–favourable estimate of my intellect.  To the very last (feeble action of liver), she addressed me in the same unfinished terms.’
Mr. Jasper has closed his eyes as the auctioneer has deepened his voice.  He now abruptly opens them, and says, in unison with the deepened voice ‘Ah!’ – rather as if stopping himself on the extreme verge of adding – ‘men!’
‘I have been since,’ says Mr. Sapsea, with his legs stretched out, and solemnly enjoying himself with the wine and the fire, ‘what you behold me; I have been since a solitary mourner; I have been since, as I say, wasting my evening conversation on the desert air.  I will not say that I have reproached myself; but there have been times when I have asked myself the question: What if her husband had been nearer on a level with her?  If she had not had to look up quite so high, what might the stimulating action have been upon the liver?’
Mr. Jasper says, with an appearance of having fallen into dreadfully low spirits, that he ‘supposes it was to be.’
‘We can only suppose so, sir,’ Mr. Sapsea coincides.  ‘As I say, Man proposes, Heaven disposes.  It may or may not be putting the same thought in another form; but that is the way I put it.’
Mr. Jasper murmurs assent.
‘And now, Mr. Jasper,’ resumes the auctioneer, producing his scrap of manuscript, ‘Mrs. Sapsea’s monument having had full time to settle and dry, let me take your opinion, as a man of taste, on the inscription I have (as I before remarked, not without some little fever of the brow) drawn out for it.  Take it in your own hand.  The setting out of the lines requires to be followed with the eye, as well as the contents with the mind.’
Mr. Jasper complying, sees and reads as follows:
ETHELINDA,
Reverential Wife of
MR. THOMAS SAPSEA,
AUCTIONEER, VALUER, ESTATE AGENT, &amp;c.,
OF THIS CITY.
Whose Knowledge of the World,
Though somewhat extensive,
Never brought him acquainted with
A SPIRIT
More capable of
LOOKING UP TO HIM.
STRANGER, PAUSE
And ask thyself the Question,
CANST THOU DO LIKEWISE?
If Not,
WITH A BLUSH RETIRE.
Mr. Sapsea having risen and stationed himself with his back to the fire, for the purpose of observing the effect of these lines on the countenance of a man of taste, consequently has his face towards the door, when his serving–maid, again appearing, announces, ‘Durdles is come, sir!’  He promptly draws forth and fills the third wineglass, as being now claimed, and replies, ‘Show Durdles in.’
‘Admirable!’ quoth Mr. Jasper, handing back the paper.
‘You approve, sir?’
‘Impossible not to approve.  Striking, characteristic, and complete.’
The auctioneer inclines his head, as one accepting his due and giving a receipt; and invites the entering Durdles to take off that glass of wine (handing the same), for it will warm him.
Durdles is a stonemason; chiefly in the gravestone, tomb, and monument way, and wholly of their colour from head to foot.  No man is better known in Cloisterham.  He is the chartered libertine of the place.  Fame trumpets him a wonderful workman – which, for aught that anybody knows, he may be (as he never works); and a wonderful sot – which everybody knows he is.  With the Cathedral crypt he is better acquainted than any living authority; it may even be than any dead one.  It is said that the intimacy of this acquaintance began in his habitually resorting to that secret place, to lock–out the Cloisterham boy–populace, and sleep off fumes of liquor: he having ready access to the Cathedral, as contractor for rough repairs.  Be this as it may, he does know much about it, and, in the demolition of impedimental fragments of wall, buttress, and pavement, has seen strange sights.  He often speaks of himself in the third person; perhaps, being a little misty as to his own identity, when he narrates; perhaps impartially adopting the Cloisterham nomenclature in reference to a character of acknowledged distinction.  Thus he will say, touching his strange sights: ‘Durdles come upon the old chap,’ in reference to a buried magnate of ancient time and high degree, ‘by striking right into the coffin with his pick.  The old chap gave Durdles a look with his open eyes, as much as to say, “Is your name Durdles?  Why, my man, I’ve been waiting for you a devil of a time!”  And then he turned to powder.’  With a two–foot rule always in his pocket, and a mason’s hammer all but always in his hand, Durdles goes continually sounding and tapping all about and about the Cathedral; and whenever he says to Tope: ‘Tope, here’s another old ’un in here!’  Tope announces it to the Dean as an established discovery.
In a suit of coarse flannel with horn buttons, a yellow neckerchief with draggled ends, an old hat more russet–coloured than black, and laced boots of the hue of his stony calling, Durdles leads a hazy, gipsy sort of life, carrying his dinner about with him in a small bundle, and sitting on all manner of tombstones to dine.  This dinner of Durdles’s has become quite a Cloisterham institution: not only because of his never appearing in public without it, but because of its having been, on certain renowned occasions, taken into custody along with Durdles (as drunk and incapable), and exhibited before the Bench of justices at the townhall.  These occasions, however, have been few and far apart: Durdles being as seldom drunk as sober.  For the rest, he is an old bachelor, and he lives in a little antiquated hole of a house that was never finished: supposed to be built, so far, of stones stolen from the city wall.  To this abode there is an approach, ankle–deep in stone chips, resembling a petrified grove of tombstones, urns, draperies, and broken columns, in all stages of sculpture.  Herein two journeymen incessantly chip, while other two journeymen, who face each other, incessantly saw stone; dipping as regularly in and out of their sheltering sentry–boxes, as if they were mechanical figures emblematical of Time and Death.
To Durdles, when he had consumed his glass of port, Mr. Sapsea intrusts that precious effort of his Muse.  Durdles unfeelingly takes out his two–foot rule, and measures the lines calmly, alloying them with stone–grit.
‘This is for the monument, is it, Mr. Sapsea?’
‘The Inscription.  Yes.’  Mr. Sapsea waits for its effect on a common mind.
‘It’ll come in to a eighth of a inch,’ says Durdles.  ‘Your servant, Mr. Jasper.  Hope I see you well.’
‘How are you Durdles?’
‘I’ve got a touch of the Tombatism on me, Mr. Jasper, but that I must expect.’
‘You mean the Rheumatism,’ says Sapsea, in a sharp tone.  (He is nettled by having his composition so mechanically received.)
‘No, I don’t.  I mean, Mr. Sapsea, the Tombatism.  It’s another sort from Rheumatism.  Mr. Jasper knows what Durdles means.  You get among them Tombs afore it’s well light on a winter morning, and keep on, as the Catechism says, a–walking in the same all the days of your life, and you’ll know what Durdles means.’
‘It is a bitter cold place,’ Mr. Jasper assents, with an antipathetic shiver.
‘And if it’s bitter cold for you, up in the chancel, with a lot of live breath smoking out about you, what the bitterness is to Durdles, down in the crypt among the earthy damps there, and the dead breath of the old ’uns,’ returns that individual, ‘Durdles leaves you to judge. – Is this to be put in hand at once, Mr. Sapsea?’
Mr. Sapsea, with an Author’s anxiety to rush into publication, replies that it cannot be out of hand too soon.
‘You had better let me have the key then,’ says Durdles.
‘Why, man, it is not to be put inside the monument!’
‘Durdles knows where it’s to be put, Mr. Sapsea; no man better.  Ask ’ere a man in Cloisterham whether Durdles knows his work.’
Mr. Sapsea rises, takes a key from a drawer, unlocks an iron safe let into the wall, and takes from it another key.
‘When Durdles puts a touch or a finish upon his work, no matter where, inside or outside, Durdles likes to look at his work all round, and see that his work is a–doing him credit,’ Durdles explains, doggedly.
The key proffered him by the bereaved widower being a large one, he slips his two–foot rule into a side–pocket of his flannel trousers made for it, and deliberately opens his flannel coat, and opens the mouth of a large breast–pocket within it before taking the key to place it in that repository.
‘Why, Durdles!’ exclaims Jasper, looking on amused, ‘you are undermined with pockets!’
‘And I carries weight in ’em too, Mr. Jasper.  Feel those!’ producing two other large keys.
‘Hand me Mr. Sapsea’s likewise.  Surely this is the heaviest of the three.’
‘You’ll find ’em much of a muchness, I expect,’ says Durdles.  ‘They all belong to monuments.  They all open Durdles’s work.  Durdles keeps the keys of his work mostly.  Not that they’re much used.’
‘By the bye,’ it comes into Jasper’s mind to say, as he idly examines the keys, ‘I have been going to ask you, many a day, and have always forgotten.  You know they sometimes call you Stony Durdles, don’t you?’
‘Cloisterham knows me as Durdles, Mr. Jasper.’
‘I am aware of that, of course.  But the boys sometimes – ’
‘O! if you mind them young imps of boys – ’ Durdles gruffly interrupts.
‘I don’t mind them any more than you do.  But there was a discussion the other day among the Choir, whether Stony stood for Tony;’ clinking one key against another.
(‘Take care of the wards, Mr. Jasper.’)
‘Or whether Stony stood for Stephen;’ clinking with a change of keys.
(‘You can’t make a pitch pipe of ’em, Mr. Jasper.’)
‘Or whether the name comes from your trade.  How stands the fact?’
Mr. Jasper weighs the three keys in his hand, lifts his head from his idly stooping attitude over the fire, and delivers the keys to Durdles with an ingenuous and friendly face.
But the stony one is a gruff one likewise, and that hazy state of his is always an uncertain state, highly conscious of its dignity, and prone to take offence.  He drops his two keys back into his pocket one by one, and buttons them up; he takes his dinner–bundle from the chair–back on which he hung it when he came in; he distributes the weight he carries, by tying the third key up in it, as though he were an Ostrich, and liked to dine off cold iron; and he gets out of the room, deigning no word of answer.
Mr. Sapsea then proposes a hit at backgammon, which, seasoned with his own improving conversation, and terminating in a supper of cold roast beef and salad, beguiles the golden evening until pretty late.  Mr. Sapsea’s wisdom being, in its delivery to mortals, rather of the diffuse than the epigrammatic order, is by no means expended even then; but his visitor intimates that he will come back for more of the precious commodity on future occasions, and Mr. Sapsea lets him off for the present, to ponder on the instalment he carries away.</t>
  </si>
  <si>
    <t>John Jasper, on his way home through the Close, is brought to a stand–still by the spectacle of Stony Durdles, dinner–bundle and all, leaning his back against the iron railing of the burial–ground enclosing it from the old cloister–arches; and a hideous small boy in rags flinging stones at him as a well–defined mark in the moonlight.  Sometimes the stones hit him, and sometimes they miss him, but Durdles seems indifferent to either fortune.  The hideous small boy, on the contrary, whenever he hits Durdles, blows a whistle of triumph through a jagged gap, convenient for the purpose, in the front of his mouth, where half his teeth are wanting; and whenever he misses him, yelps out ‘Mulled agin!’ and tries to atone for the failure by taking a more correct and vicious aim.
‘What are you doing to the man?’ demands Jasper, stepping out into the moonlight from the shade.
‘Making a cock–shy of him,’ replies the hideous small boy.
‘Give me those stones in your hand.’
‘Yes, I’ll give ’em you down your throat, if you come a–ketching hold of me,’ says the small boy, shaking himself loose, and backing.  ‘I’ll smash your eye, if you don’t look out!’
‘Baby–Devil that you are, what has the man done to you?’
‘He won’t go home.’
‘What is that to you?’
‘He gives me a ’apenny to pelt him home if I ketches him out too late,’ says the boy.  And then chants, like a little savage, half stumbling and half dancing among the rags and laces of his dilapidated boots:–
‘Widdy widdy wen!
I – ket – ches – Im – out – ar – ter – ten,
Widdy widdy wy!
Then – E – don’t – go – then – I – shy –
Widdy Widdy Wake–cock warning!’
– with a comprehensive sweep on the last word, and one more delivery at Durdles.
This would seem to be a poetical note of preparation, agreed upon, as a caution to Durdles to stand clear if he can, or to betake himself homeward.
John Jasper invites the boy with a beck of his head to follow him (feeling it hopeless to drag him, or coax him), and crosses to the iron railing where the Stony (and stoned) One is profoundly meditating.
‘Do you know this thing, this child?’ asks Jasper, at a loss for a word that will define this thing.
‘Deputy,’ says Durdles, with a nod.
‘Is that its – his – name?’
‘Deputy,’ assents Durdles.
‘I’m man–servant up at the Travellers’ Twopenny in Gas Works Garding,’ this thing explains.  ‘All us man–servants at Travellers’ Lodgings is named Deputy.  When we’re chock full and the Travellers is all a–bed I come out for my ’elth.’  Then withdrawing into the road, and taking aim, he resumes:–
‘Widdy widdy wen!
I – ket – ches – Im – out – ar – ter – ’
‘Hold your hand,’ cries Jasper, ‘and don’t throw while I stand so near him, or I’ll kill you!  Come, Durdles; let me walk home with you to–night.  Shall I carry your bundle?’
‘Not on any account,’ replies Durdles, adjusting it.  ‘Durdles was making his reflections here when you come up, sir, surrounded by his works, like a poplar Author. – Your own brother–in–law;’ introducing a sarcophagus within the railing, white and cold in the moonlight.  ‘Mrs. Sapsea;’ introducing the monument of that devoted wife.  ‘Late Incumbent;’ introducing the Reverend Gentleman’s broken column.  ‘Departed Assessed Taxes;’ introducing a vase and towel, standing on what might represent the cake of soap.  ‘Former pastrycook and Muffin–maker, much respected;’ introducing gravestone.  ‘All safe and sound here, sir, and all Durdles’s work.  Of the common folk, that is merely bundled up in turf and brambles, the less said the better.  A poor lot, soon forgot.’
‘This creature, Deputy, is behind us,’ says Jasper, looking back.  ‘Is he to follow us?’
The relations between Durdles and Deputy are of a capricious kind; for, on Durdles’s turning himself about with the slow gravity of beery suddenness, Deputy makes a pretty wide circuit into the road and stands on the defensive.
‘You never cried Widdy Warning before you begun to–night,’ says Durdles, unexpectedly reminded of, or imagining, an injury.
‘Yer lie, I did,’ says Deputy, in his only form of polite contradiction.
‘Own brother, sir,’ observes Durdles, turning himself about again, and as unexpectedly forgetting his offence as he had recalled or conceived it; ‘own brother to Peter the Wild Boy!  But I gave him an object in life.’
‘At which he takes aim?’ Mr. Jasper suggests.
‘That’s it, sir,’ returns Durdles, quite satisfied; ‘at which he takes aim.  I took him in hand and gave him an object.  What was he before?  A destroyer.  What work did he do?  Nothing but destruction.  What did he earn by it?  Short terms in Cloisterham jail.  Not a person, not a piece of property, not a winder, not a horse, nor a dog, nor a cat, nor a bird, nor a fowl, nor a pig, but what he stoned, for want of an enlightened object.  I put that enlightened object before him, and now he can turn his honest halfpenny by the three penn’orth a week.’
‘I wonder he has no competitors.’
‘He has plenty, Mr. Jasper, but he stones ’em all away.  Now, I don’t know what this scheme of mine comes to,’ pursues Durdles, considering about it with the same sodden gravity; ‘I don’t know what you may precisely call it.  It ain’t a sort of a – scheme of a – National Education?’
‘I should say not,’ replies Jasper.
‘I should say not,’ assents Durdles; ‘then we won’t try to give it a name.’
‘He still keeps behind us,’ repeats Jasper, looking over his shoulder; ‘is he to follow us?’
‘We can’t help going round by the Travellers’ Twopenny, if we go the short way, which is the back way,’ Durdles answers, ‘and we’ll drop him there.’
So they go on; Deputy, as a rear rank one, taking open order, and invading the silence of the hour and place by stoning every wall, post, pillar, and other inanimate object, by the deserted way.
‘Is there anything new down in the crypt, Durdles?’ asks John Jasper.
‘Anything old, I think you mean,’ growls Durdles.  ‘It ain’t a spot for novelty.’
‘Any new discovery on your part, I meant.’
‘There’s a old ’un under the seventh pillar on the left as you go down the broken steps of the little underground chapel as formerly was; I make him out (so fur as I’ve made him out yet) to be one of them old ’uns with a crook.  To judge from the size of the passages in the walls, and of the steps and doors, by which they come and went, them crooks must have been a good deal in the way of the old ’uns!  Two on ’em meeting promiscuous must have hitched one another by the mitre pretty often, I should say.’
Without any endeavour to correct the literality of this opinion, Jasper surveys his companion – covered from head to foot with old mortar, lime, and stone grit – as though he, Jasper, were getting imbued with a romantic interest in his weird life.
‘Yours is a curious existence.’
Without furnishing the least clue to the question, whether he receives this as a compliment or as quite the reverse, Durdles gruffly answers: ‘Yours is another.’
‘Well! inasmuch as my lot is cast in the same old earthy, chilly, never–changing place, Yes.  But there is much more mystery and interest in your connection with the Cathedral than in mine.  Indeed, I am beginning to have some idea of asking you to take me on as a sort of student, or free ’prentice, under you, and to let me go about with you sometimes, and see some of these odd nooks in which you pass your days.’
The Stony One replies, in a general way, ‘All right.  Everybody knows where to find Durdles, when he’s wanted.’  Which, if not strictly true, is approximately so, if taken to express that Durdles may always be found in a state of vagabondage somewhere.
‘What I dwell upon most,’ says Jasper, pursuing his subject of romantic interest, ‘is the remarkable accuracy with which you would seem to find out where people are buried. – What is the matter?  That bundle is in your way; let me hold it.’
Durdles has stopped and backed a little (Deputy, attentive to all his movements, immediately skirmishing into the road), and was looking about for some ledge or corner to place his bundle on, when thus relieved of it.
‘Just you give me my hammer out of that,’ says Durdles, ‘and I’ll show you.’
Clink, clink.  And his hammer is handed him.
‘Now, lookee here.  You pitch your note, don’t you, Mr. Jasper?’
‘Yes.’
‘So I sound for mine.  I take my hammer, and I tap.’  (Here he strikes the pavement, and the attentive Deputy skirmishes at a rather wider range, as supposing that his head may be in requisition.)  ‘I tap, tap, tap.  Solid!  I go on tapping.  Solid still!  Tap again.  Holloa!  Hollow!  Tap again, persevering.  Solid in hollow!  Tap, tap, tap, to try it better.  Solid in hollow; and inside solid, hollow again!  There you are!  Old ’un crumbled away in stone coffin, in vault!’
‘Astonishing!’
‘I have even done this,’ says Durdles, drawing out his two–foot rule (Deputy meanwhile skirmishing nearer, as suspecting that Treasure may be about to be discovered, which may somehow lead to his own enrichment, and the delicious treat of the discoverers being hanged by the neck, on his evidence, until they are dead).  ‘Say that hammer of mine’s a wall – my work.  Two; four; and two is six,’ measuring on the pavement.  ‘Six foot inside that wall is Mrs. Sapsea.’
‘Not really Mrs. Sapsea?’
‘Say Mrs. Sapsea.  Her wall’s thicker, but say Mrs. Sapsea.  Durdles taps, that wall represented by that hammer, and says, after good sounding: “Something betwixt us!”  Sure enough, some rubbish has been left in that same six–foot space by Durdles’s men!’
Jasper opines that such accuracy ‘is a gift.’
‘I wouldn’t have it at a gift,’ returns Durdles, by no means receiving the observation in good part.  ‘I worked it out for myself.  Durdles comes by his knowledge through grubbing deep for it, and having it up by the roots when it don’t want to come. – Holloa you Deputy!’
‘Widdy!’ is Deputy’s shrill response, standing off again.
‘Catch that ha’penny.  And don’t let me see any more of you to–night, after we come to the Travellers’ Twopenny.’
‘Warning!’ returns Deputy, having caught the halfpenny, and appearing by this mystic word to express his assent to the arrangement.
They have but to cross what was once the vineyard, belonging to what was once the Monastery, to come into the narrow back lane wherein stands the crazy wooden house of two low stories currently known as the Travellers’ Twopenny:– a house all warped and distorted, like the morals of the travellers, with scant remains of a lattice–work porch over the door, and also of a rustic fence before its stamped–out garden; by reason of the travellers being so bound to the premises by a tender sentiment (or so fond of having a fire by the roadside in the course of the day), that they can never be persuaded or threatened into departure, without violently possessing themselves of some wooden forget–me–not, and bearing it off.
The semblance of an inn is attempted to be given to this wretched place by fragments of conventional red curtaining in the windows, which rags are made muddily transparent in the night–season by feeble lights of rush or cotton dip burning dully in the close air of the inside.  As Durdles and Jasper come near, they are addressed by an inscribed paper lantern over the door, setting forth the purport of the house.  They are also addressed by some half–dozen other hideous small boys – whether twopenny lodgers or followers or hangers–on of such, who knows! – who, as if attracted by some carrion–scent of Deputy in the air, start into the moonlight, as vultures might gather in the desert, and instantly fall to stoning him and one another.
‘Stop, you young brutes,’ cries Jasper angrily, ‘and let us go by!’
This remonstrance being received with yells and flying stones, according to a custom of late years comfortably established among the police regulations of our English communities, where Christians are stoned on all sides, as if the days of Saint Stephen were revived, Durdles remarks of the young savages, with some point, that ‘they haven’t got an object,’ and leads the way down the lane.
At the corner of the lane, Jasper, hotly enraged, checks his companion and looks back.  All is silent.  Next moment, a stone coming rattling at his hat, and a distant yell of ‘Wake–Cock!  Warning!’ followed by a crow, as from some infernally–hatched Chanticleer, apprising him under whose victorious fire he stands, he turns the corner into safety, and takes Durdles home: Durdles stumbling among the litter of his stony yard as if he were going to turn head foremost into one of the unfinished tombs.
John Jasper returns by another way to his gatehouse, and entering softly with his key, finds his fire still burning.  He takes from a locked press a peculiar–looking pipe, which he fills – but not with tobacco – and, having adjusted the contents of the bowl, very carefully, with a little instrument, ascends an inner staircase of only a few steps, leading to two rooms.  One of these is his own sleeping chamber: the other is his nephew’s.  There is a light in each.
His nephew lies asleep, calm and untroubled.  John Jasper stands looking down upon him, his unlighted pipe in his hand, for some time, with a fixed and deep attention.  Then, hushing his footsteps, he passes to his own room, lights his pipe, and delivers himself to the Spectres it invokes at midnight.</t>
  </si>
  <si>
    <t>The Reverend Septimus Crisparkle (Septimus, because six little brother Crisparkles before him went out, one by one, as they were born, like six weak little rushlights, as they were lighted), having broken the thin morning ice near Cloisterham Weir with his amiable head, much to the invigoration of his frame, was now assisting his circulation by boxing at a looking–glass with great science and prowess.  A fresh and healthy portrait the looking–glass presented of the Reverend Septimus, feinting and dodging with the utmost artfulness, and hitting out from the shoulder with the utmost straightness, while his radiant features teemed with innocence, and soft–hearted benevolence beamed from his boxing–gloves.
It was scarcely breakfast–time yet, for Mrs. Crisparkle – mother, not wife of the Reverend Septimus – was only just down, and waiting for the urn.  Indeed, the Reverend Septimus left off at this very moment to take the pretty old lady’s entering face between his boxing–gloves and kiss it.  Having done so with tenderness, the Reverend Septimus turned to again, countering with his left, and putting in his right, in a tremendous manner.
‘I say, every morning of my life, that you’ll do it at last, Sept,’ remarked the old lady, looking on; ‘and so you will.’
‘Do what, Ma dear?’
‘Break the pier–glass, or burst a blood–vessel.’
‘Neither, please God, Ma dear.  Here’s wind, Ma.  Look at this!’  In a concluding round of great severity, the Reverend Septimus administered and escaped all sorts of punishment, and wound up by getting the old lady’s cap into Chancery – such is the technical term used in scientific circles by the learned in the Noble Art – with a lightness of touch that hardly stirred the lightest lavender or cherry riband on it.  Magnanimously releasing the defeated, just in time to get his gloves into a drawer and feign to be looking out of window in a contemplative state of mind when a servant entered, the Reverend Septimus then gave place to the urn and other preparations for breakfast.  These completed, and the two alone again, it was pleasant to see (or would have been, if there had been any one to see it, which there never was), the old lady standing to say the Lord’s Prayer aloud, and her son, Minor Canon nevertheless, standing with bent head to hear it, he being within five years of forty: much as he had stood to hear the same words from the same lips when he was within five months of four.
What is prettier than an old lady – except a young lady – when her eyes are bright, when her figure is trim and compact, when her face is cheerful and calm, when her dress is as the dress of a china shepherdess: so dainty in its colours, so individually assorted to herself, so neatly moulded on her?  Nothing is prettier, thought the good Minor Canon frequently, when taking his seat at table opposite his long–widowed mother.  Her thought at such times may be condensed into the two words that oftenest did duty together in all her conversations: ‘My Sept!’
They were a good pair to sit breakfasting together in Minor Canon Corner, Cloisterham.  For Minor Canon Corner was a quiet place in the shadow of the Cathedral, which the cawing of the rooks, the echoing footsteps of rare passers, the sound of the Cathedral bell, or the roll of the Cathedral organ, seemed to render more quiet than absolute silence.  Swaggering fighting men had had their centuries of ramping and raving about Minor Canon Corner, and beaten serfs had had their centuries of drudging and dying there, and powerful monks had had their centuries of being sometimes useful and sometimes harmful there, and behold they were all gone out of Minor Canon Corner, and so much the better.  Perhaps one of the highest uses of their ever having been there, was, that there might be left behind, that blessed air of tranquillity which pervaded Minor Canon Corner, and that serenely romantic state of the mind – productive for the most part of pity and forbearance – which is engendered by a sorrowful story that is all told, or a pathetic play that is played out.
Red–brick walls harmoniously toned down in colour by time, strong–rooted ivy, latticed windows, panelled rooms, big oaken beams in little places, and stone–walled gardens where annual fruit yet ripened upon monkish trees, were the principal surroundings of pretty old Mrs. Crisparkle and the Reverend Septimus as they sat at breakfast.
‘And what, Ma dear,’ inquired the Minor Canon, giving proof of a wholesome and vigorous appetite, ‘does the letter say?’
The pretty old lady, after reading it, had just laid it down upon the breakfast–cloth.  She handed it over to her son.
Now, the old lady was exceedingly proud of her bright eyes being so clear that she could read writing without spectacles.  Her son was also so proud of the circumstance, and so dutifully bent on her deriving the utmost possible gratification from it, that he had invented the pretence that he himself could not read writing without spectacles.  Therefore he now assumed a pair, of grave and prodigious proportions, which not only seriously inconvenienced his nose and his breakfast, but seriously impeded his perusal of the letter.  For, he had the eyes of a microscope and a telescope combined, when they were unassisted.
‘It’s from Mr. Honeythunder, of course,’ said the old lady, folding her arms.
‘Of course,’ assented her son.  He then lamely read on:
‘“Haven of Philanthropy,
Chief Offices, London, Wednesday.
‘“DEAR MADAM,
‘“I write in the – ;”  In the what’s this?  What does he write in?’
‘In the chair,’ said the old lady.
The Reverend Septimus took off his spectacles, that he might see her face, as he exclaimed:
‘Why, what should he write in?’
‘Bless me, bless me, Sept,’ returned the old lady, ‘you don’t see the context!  Give it back to me, my dear.’
Glad to get his spectacles off (for they always made his eyes water), her son obeyed: murmuring that his sight for reading manuscript got worse and worse daily.
‘“I write,”’ his mother went on, reading very perspicuously and precisely, ‘“from the chair, to which I shall probably be confined for some hours.”’
Septimus looked at the row of chairs against the wall, with a half–protesting and half–appealing countenance.
‘“We have,”’ the old lady read on with a little extra emphasis, ‘“a meeting of our Convened Chief Composite Committee of Central and District Philanthropists, at our Head Haven as above; and it is their unanimous pleasure that I take the chair.”’
Septimus breathed more freely, and muttered: ‘O! if he comes to that, let him,’
‘“Not to lose a day’s post, I take the opportunity of a long report being read, denouncing a public miscreant – ”’
‘It is a most extraordinary thing,’ interposed the gentle Minor Canon, laying down his knife and fork to rub his ear in a vexed manner, ‘that these Philanthropists are always denouncing somebody.  And it is another most extraordinary thing that they are always so violently flush of miscreants!’
‘“Denouncing a public miscreant – ”’ – the old lady resumed, ‘“to get our little affair of business off my mind.  I have spoken with my two wards, Neville and Helena Landless, on the subject of their defective education, and they give in to the plan proposed; as I should have taken good care they did, whether they liked it or not.”’
‘And it is another most extraordinary thing,’ remarked the Minor Canon in the same tone as before, ‘that these philanthropists are so given to seizing their fellow–creatures by the scruff of the neck, and (as one may say) bumping them into the paths of peace. – I beg your pardon, Ma dear, for interrupting.’
‘“Therefore, dear Madam, you will please prepare your son, the Rev. Mr. Septimus, to expect Neville as an inmate to be read with, on Monday next.  On the same day Helena will accompany him to Cloisterham, to take up her quarters at the Nuns’ House, the establishment recommended by yourself and son jointly.  Please likewise to prepare for her reception and tuition there.  The terms in both cases are understood to be exactly as stated to me in writing by yourself, when I opened a correspondence with you on this subject, after the honour of being introduced to you at your sister’s house in town here.  With compliments to the Rev.  Mr. Septimus, I am, Dear Madam, Your affectionate brother (In Philanthropy), LUKE HONEYTHUNDER.”’
‘Well, Ma,’ said Septimus, after a little more rubbing of his ear, ‘we must try it.  There can be no doubt that we have room for an inmate, and that I have time to bestow upon him, and inclination too.  I must confess to feeling rather glad that he is not Mr. Honeythunder himself.  Though that seems wretchedly prejudiced – does it not? – for I never saw him.  Is he a large man, Ma?’
‘I should call him a large man, my dear,’ the old lady replied after some hesitation, ‘but that his voice is so much larger.’
‘Than himself?’
‘Than anybody.’
‘Hah!’ said Septimus.  And finished his breakfast as if the flavour of the Superior Family Souchong, and also of the ham and toast and eggs, were a little on the wane.
Mrs. Crisparkle’s sister, another piece of Dresden china, and matching her so neatly that they would have made a delightful pair of ornaments for the two ends of any capacious old–fashioned chimneypiece, and by right should never have been seen apart, was the childless wife of a clergyman holding Corporation preferment in London City.  Mr. Honeythunder in his public character of Professor of Philanthropy had come to know Mrs. Crisparkle during the last re–matching of the china ornaments (in other words during her last annual visit to her sister), after a public occasion of a philanthropic nature, when certain devoted orphans of tender years had been glutted with plum buns, and plump bumptiousness.  These were all the antecedents known in Minor Canon Corner of the coming pupils.
‘I am sure you will agree with me, Ma,’ said Mr. Crisparkle, after thinking the matter over, ‘that the first thing to be done, is, to put these young people as much at their ease as possible.  There is nothing disinterested in the notion, because we cannot be at our ease with them unless they are at their ease with us.  Now, Jasper’s nephew is down here at present; and like takes to like, and youth takes to youth.  He is a cordial young fellow, and we will have him to meet the brother and sister at dinner.  That’s three.  We can’t think of asking him, without asking Jasper.  That’s four.  Add Miss Twinkleton and the fairy bride that is to be, and that’s six.  Add our two selves, and that’s eight.  Would eight at a friendly dinner at all put you out, Ma?’
‘Nine would, Sept,’ returned the old lady, visibly nervous.
‘My dear Ma, I particularise eight.’
‘The exact size of the table and the room, my dear.’
So it was settled that way: and when Mr. Crisparkle called with his mother upon Miss Twinkleton, to arrange for the reception of Miss Helena Landless at the Nuns’ House, the two other invitations having reference to that establishment were proffered and accepted.  Miss Twinkleton did, indeed, glance at the globes, as regretting that they were not formed to be taken out into society; but became reconciled to leaving them behind.  Instructions were then despatched to the Philanthropist for the departure and arrival, in good time for dinner, of Mr. Neville and Miss Helena; and stock for soup became fragrant in the air of Minor Canon Corner.
In those days there was no railway to Cloisterham, and Mr. Sapsea said there never would be.  Mr. Sapsea said more; he said there never should be.  And yet, marvellous to consider, it has come to pass, in these days, that Express Trains don’t think Cloisterham worth stopping at, but yell and whirl through it on their larger errands, casting the dust off their wheels as a testimony against its insignificance.  Some remote fragment of Main Line to somewhere else, there was, which was going to ruin the Money Market if it failed, and Church and State if it succeeded, and (of course), the Constitution, whether or no; but even that had already so unsettled Cloisterham traffic, that the traffic, deserting the high road, came sneaking in from an unprecedented part of the country by a back stable–way, for many years labelled at the corner: ‘Beware of the Dog.’
To this ignominious avenue of approach, Mr. Crisparkle repaired, awaiting the arrival of a short, squat omnibus, with a disproportionate heap of luggage on the roof – like a little Elephant with infinitely too much Castle – which was then the daily service between Cloisterham and external mankind.  As this vehicle lumbered up, Mr. Crisparkle could hardly see anything else of it for a large outside passenger seated on the box, with his elbows squared, and his hands on his knees, compressing the driver into a most uncomfortably small compass, and glowering about him with a strongly–marked face.
‘Is this Cloisterham?’ demanded the passenger, in a tremendous voice.
‘It is,’ replied the driver, rubbing himself as if he ached, after throwing the reins to the ostler.  ‘And I never was so glad to see it.’
‘Tell your master to make his box–seat wider, then,’ returned the passenger.  ‘Your master is morally bound – and ought to be legally, under ruinous penalties – to provide for the comfort of his fellow–man.’
The driver instituted, with the palms of his hands, a superficial perquisition into the state of his skeleton; which seemed to make him anxious.
‘Have I sat upon you?’ asked the passenger.
‘You have,’ said the driver, as if he didn’t like it at all.
‘Take that card, my friend.’
‘I think I won’t deprive you on it,’ returned the driver, casting his eyes over it with no great favour, without taking it.  ‘What’s the good of it to me?’
‘Be a Member of that Society,’ said the passenger.
‘What shall I get by it?’ asked the driver.
‘Brotherhood,’ returned the passenger, in a ferocious voice.
‘Thankee,’ said the driver, very deliberately, as he got down; ‘my mother was contented with myself, and so am I.  I don’t want no brothers.’
‘But you must have them,’ replied the passenger, also descending, ‘whether you like it or not.  I am your brother.’
‘ I say!’ expostulated the driver, becoming more chafed in temper, ‘not too fur!  The worm will, when – ’
But here, Mr. Crisparkle interposed, remonstrating aside, in a friendly voice: ‘Joe, Joe, Joe! don’t forget yourself, Joe, my good fellow!’ and then, when Joe peaceably touched his hat, accosting the passenger with: ‘Mr. Honeythunder?’
‘That is my name, sir.’
‘My name is Crisparkle.’
‘Reverend Mr. Septimus?  Glad to see you, sir.  Neville and Helena are inside.  Having a little succumbed of late, under the pressure of my public labours, I thought I would take a mouthful of fresh air, and come down with them, and return at night.  So you are the Reverend Mr. Septimus, are you?’ surveying him on the whole with disappointment, and twisting a double eyeglass by its ribbon, as if he were roasting it, but not otherwise using it.  ‘Hah!  I expected to see you older, sir.’
‘I hope you will,’ was the good–humoured reply.
‘Eh?’ demanded Mr. Honeythunder.
‘Only a poor little joke.  Not worth repeating.’
‘Joke?  Ay; I never see a joke,’ Mr. Honeythunder frowningly retorted.  ‘A joke is wasted upon me, sir.  Where are they?  Helena and Neville, come here!  Mr. Crisparkle has come down to meet you.’
An unusually handsome lithe young fellow, and an unusually handsome lithe girl; much alike; both very dark, and very rich in colour; she of almost the gipsy type; something untamed about them both; a certain air upon them of hunter and huntress; yet withal a certain air of being the objects of the chase, rather than the followers.  Slender, supple, quick of eye and limb; half shy, half defiant; fierce of look; an indefinable kind of pause coming and going on their whole expression, both of face and form, which might be equally likened to the pause before a crouch or a bound.  The rough mental notes made in the first five minutes by Mr. Crisparkle would have read thus, verbatim.
He invited Mr. Honeythunder to dinner, with a troubled mind (for the discomfiture of the dear old china shepherdess lay heavy on it), and gave his arm to Helena Landless.  Both she and her brother, as they walked all together through the ancient streets, took great delight in what he pointed out of the Cathedral and the Monastery ruin, and wondered – so his notes ran on – much as if they were beautiful barbaric captives brought from some wild tropical dominion.  Mr. Honeythunder walked in the middle of the road, shouldering the natives out of his way, and loudly developing a scheme he had, for making a raid on all the unemployed persons in the United Kingdom, laying them every one by the heels in jail, and forcing them, on pain of prompt extermination, to become philanthropists.
Mrs. Crisparkle had need of her own share of philanthropy when she beheld this very large and very loud excrescence on the little party.  Always something in the nature of a Boil upon the face of society, Mr. Honeythunder expanded into an inflammatory Wen in Minor Canon Corner.  Though it was not literally true, as was facetiously charged against him by public unbelievers, that he called aloud to his fellow–creatures: ‘Curse your souls and bodies, come here and be blessed!’ still his philanthropy was of that gunpowderous sort that the difference between it and animosity was hard to determine.  You were to abolish military force, but you were first to bring all commanding officers who had done their duty, to trial by court–martial for that offence, and shoot them.  You were to abolish war, but were to make converts by making war upon them, and charging them with loving war as the apple of their eye.  You were to have no capital punishment, but were first to sweep off the face of the earth all legislators, jurists, and judges, who were of the contrary opinion.  You were to have universal concord, and were to get it by eliminating all the people who wouldn’t, or conscientiously couldn’t, be concordant.  You were to love your brother as yourself, but after an indefinite interval of maligning him (very much as if you hated him), and calling him all manner of names.  Above all things, you were to do nothing in private, or on your own account.  You were to go to the offices of the Haven of Philanthropy, and put your name down as a Member and a Professing Philanthropist.  Then, you were to pay up your subscription, get your card of membership and your riband and medal, and were evermore to live upon a platform, and evermore to say what Mr. Honeythunder said, and what the Treasurer said, and what the sub–Treasurer said, and what the Committee said, and what the sub–Committee said, and what the Secretary said, and what the Vice–Secretary said.  And this was usually said in the unanimously–carried resolution under hand and seal, to the effect: ‘That this assembled Body of Professing Philanthropists views, with indignant scorn and contempt, not unmixed with utter detestation and loathing abhorrence’ – in short, the baseness of all those who do not belong to it, and pledges itself to make as many obnoxious statements as possible about them, without being at all particular as to facts.
The dinner was a most doleful breakdown.  The philanthropist deranged the symmetry of the table, sat himself in the way of the waiting, blocked up the thoroughfare, and drove Mr. Tope (who assisted the parlour–maid) to the verge of distraction by passing plates and dishes on, over his own head.  Nobody could talk to anybody, because he held forth to everybody at once, as if the company had no individual existence, but were a Meeting.  He impounded the Reverend Mr. Septimus, as an official personage to be addressed, or kind of human peg to hang his oratorical hat on, and fell into the exasperating habit, common among such orators, of impersonating him as a wicked and weak opponent.  Thus, he would ask: ‘And will you, sir, now stultify yourself by telling me’ – and so forth, when the innocent man had not opened his lips, nor meant to open them.  Or he would say: ‘Now see, sir, to what a position you are reduced.  I will leave you no escape.  After exhausting all the resources of fraud and falsehood, during years upon years; after exhibiting a combination of dastardly meanness with ensanguined daring, such as the world has not often witnessed; you have now the hypocrisy to bend the knee before the most degraded of mankind, and to sue and whine and howl for mercy!’  Whereat the unfortunate Minor Canon would look, in part indignant and in part perplexed; while his worthy mother sat bridling, with tears in her eyes, and the remainder of the party lapsed into a sort of gelatinous state, in which there was no flavour or solidity, and very little resistance.
But the gush of philanthropy that burst forth when the departure of Mr. Honeythunder began to impend, must have been highly gratifying to the feelings of that distinguished man.  His coffee was produced, by the special activity of Mr. Tope, a full hour before he wanted it.  Mr. Crisparkle sat with his watch in his hand for about the same period, lest he should overstay his time.  The four young people were unanimous in believing that the Cathedral clock struck three–quarters, when it actually struck but one.  Miss Twinkleton estimated the distance to the omnibus at five–and–twenty minutes’ walk, when it was really five.  The affectionate kindness of the whole circle hustled him into his greatcoat, and shoved him out into the moonlight, as if he were a fugitive traitor with whom they sympathised, and a troop of horse were at the back door.  Mr. Crisparkle and his new charge, who took him to the omnibus, were so fervent in their apprehensions of his catching cold, that they shut him up in it instantly and left him, with still half–an–hour to spare.</t>
  </si>
  <si>
    <t>‘I know very little of that gentleman, sir,’ said Neville to the Minor Canon as they turned back.
‘You know very little of your guardian?’ the Minor Canon repeated.
‘Almost nothing!’
‘How came he – ’
‘To be my guardian?  I’ll tell you, sir.  I suppose you know that we come (my sister and I) from Ceylon?’
‘Indeed, no.’
‘I wonder at that.  We lived with a stepfather there.  Our mother died there, when we were little children.  We have had a wretched existence.  She made him our guardian, and he was a miserly wretch who grudged us food to eat, and clothes to wear.  At his death, he passed us over to this man; for no better reason that I know of, than his being a friend or connexion of his, whose name was always in print and catching his attention.’
‘That was lately, I suppose?’
‘Quite lately, sir.  This stepfather of ours was a cruel brute as well as a grinding one.  It is well he died when he did, or I might have killed him.’
Mr. Crisparkle stopped short in the moonlight and looked at his hopeful pupil in consternation.
‘I surprise you, sir?’ he said, with a quick change to a submissive manner.
‘You shock me; unspeakably shock me.’
The pupil hung his head for a little while, as they walked on, and then said: ‘You never saw him beat your sister.  I have seen him beat mine, more than once or twice, and I never forgot it.’
‘Nothing,’ said Mr. Crisparkle, ‘not even a beloved and beautiful sister’s tears under dastardly ill–usage;’ he became less severe, in spite of himself, as his indignation rose; ‘could justify those horrible expressions that you used.’
‘I am sorry I used them, and especially to you, sir.  I beg to recall them.  But permit me to set you right on one point.  You spoke of my sister’s tears.  My sister would have let him tear her to pieces, before she would have let him believe that he could make her shed a tear.’
Mr. Crisparkle reviewed those mental notes of his, and was neither at all surprised to hear it, nor at all disposed to question it.
‘Perhaps you will think it strange, sir,’ – this was said in a hesitating voice – ‘that I should so soon ask you to allow me to confide in you, and to have the kindness to hear a word or two from me in my defence?’
‘Defence?’ Mr. Crisparkle repeated.  ‘You are not on your defence, Mr. Neville.’
‘I think I am, sir.  At least I know I should be, if you were better acquainted with my character.’
‘Well, Mr. Neville,’ was the rejoinder.  ‘What if you leave me to find it out?’
‘Since it is your pleasure, sir,’ answered the young man, with a quick change in his manner to sullen disappointment: ‘since it is your pleasure to check me in my impulse, I must submit.’
There was that in the tone of this short speech which made the conscientious man to whom it was addressed uneasy.  It hinted to him that he might, without meaning it, turn aside a trustfulness beneficial to a mis–shapen young mind and perhaps to his own power of directing and improving it.  They were within sight of the lights in his windows, and he stopped.
‘Let us turn back and take a turn or two up and down, Mr. Neville, or you may not have time to finish what you wish to say to me.  You are hasty in thinking that I mean to check you.  Quite the contrary.  I invite your confidence.’
‘You have invited it, sir, without knowing it, ever since I came here.  I say “ever since,” as if I had been here a week.  The truth is, we came here (my sister and I) to quarrel with you, and affront you, and break away again.’
‘Really?’ said Mr. Crisparkle, at a dead loss for anything else to say.
‘You see, we could not know what you were beforehand, sir; could we?’
‘Clearly not,’ said Mr. Crisparkle.
‘And having liked no one else with whom we have ever been brought into contact, we had made up our minds not to like you.’
‘Really?’ said Mr. Crisparkle again.
‘But we do like you, sir, and we see an unmistakable difference between your house and your reception of us, and anything else we have ever known.  This – and my happening to be alone with you – and everything around us seeming so quiet and peaceful after Mr. Honeythunder’s departure – and Cloisterham being so old and grave and beautiful, with the moon shining on it – these things inclined me to open my heart.’
‘I quite understand, Mr. Neville.  And it is salutary to listen to such influences.’
‘In describing my own imperfections, sir, I must ask you not to suppose that I am describing my sister’s.  She has come out of the disadvantages of our miserable life, as much better than I am, as that Cathedral tower is higher than those chimneys.’
Mr. Crisparkle in his own breast was not so sure of this.
‘I have had, sir, from my earliest remembrance, to suppress a deadly and bitter hatred.  This has made me secret and revengeful.  I have been always tyrannically held down by the strong hand.  This has driven me, in my weakness, to the resource of being false and mean.  I have been stinted of education, liberty, money, dress, the very necessaries of life, the commonest pleasures of childhood, the commonest possessions of youth.  This has caused me to be utterly wanting in I don’t know what emotions, or remembrances, or good instincts – I have not even a name for the thing, you see! – that you have had to work upon in other young men to whom you have been accustomed.’
‘This is evidently true.  But this is not encouraging,’ thought Mr. Crisparkle as they turned again.
‘And to finish with, sir: I have been brought up among abject and servile dependents, of an inferior race, and I may easily have contracted some affinity with them.  Sometimes, I don’t know but that it may be a drop of what is tigerish in their blood.’
‘As in the case of that remark just now,’ thought Mr. Crisparkle.
‘In a last word of reference to my sister, sir (we are twin children), you ought to know, to her honour, that nothing in our misery ever subdued her, though it often cowed me.  When we ran away from it (we ran away four times in six years, to be soon brought back and cruelly punished), the flight was always of her planning and leading.  Each time she dressed as a boy, and showed the daring of a man.  I take it we were seven years old when we first decamped; but I remember, when I lost the pocket–knife with which she was to have cut her hair short, how desperately she tried to tear it out, or bite it off.  I have nothing further to say, sir, except that I hope you will bear with me and make allowance for me.’
‘Of that, Mr. Neville, you may be sure,’ returned the Minor Canon.  ‘I don’t preach more than I can help, and I will not repay your confidence with a sermon.  But I entreat you to bear in mind, very seriously and steadily, that if I am to do you any good, it can only be with your own assistance; and that you can only render that, efficiently, by seeking aid from Heaven.’
‘I will try to do my part, sir.’
‘And, Mr. Neville, I will try to do mine.  Here is my hand on it.  May God bless our endeavours!’
They were now standing at his house–door, and a cheerful sound of voices and laughter was heard within.
‘We will take one more turn before going in,’ said Mr. Crisparkle, ‘for I want to ask you a question.  When you said you were in a changed mind concerning me, you spoke, not only for yourself, but for your sister too?’
‘Undoubtedly I did, sir.’
‘Excuse me, Mr. Neville, but I think you have had no opportunity of communicating with your sister, since I met you.  Mr. Honeythunder was very eloquent; but perhaps I may venture to say, without ill–nature, that he rather monopolised the occasion.  May you not have answered for your sister without sufficient warrant?’
Neville shook his head with a proud smile.
‘You don’t know, sir, yet, what a complete understanding can exist between my sister and me, though no spoken word – perhaps hardly as much as a look – may have passed between us.  She not only feels as I have described, but she very well knows that I am taking this opportunity of speaking to you, both for her and for myself.’
Mr. Crisparkle looked in his face, with some incredulity; but his face expressed such absolute and firm conviction of the truth of what he said, that Mr. Crisparkle looked at the pavement, and mused, until they came to his door again.
‘I will ask for one more turn, sir, this time,’ said the young man, with a rather heightened colour rising in his face.  ‘But for Mr. Honeythunder’s – I think you called it eloquence, sir?’ (somewhat slyly.)
‘I – yes, I called it eloquence,’ said Mr. Crisparkle.
‘But for Mr. Honeythunder’s eloquence, I might have had no need to ask you what I am going to ask you.  This Mr. Edwin Drood, sir: I think that’s the name?’
‘Quite correct,’ said Mr. Crisparkle.  ‘D–r–double o–d.’
‘Does he – or did he – read with you, sir?’
‘Never, Mr. Neville.  He comes here visiting his relation, Mr. Jasper.’
‘Is Miss Bud his relation too, sir?’
(‘Now, why should he ask that, with sudden superciliousness?’ thought Mr. Crisparkle.)  Then he explained, aloud, what he knew of the little story of their betrothal.
‘O! that’s it, is it?’ said the young man.  ‘I understand his air of proprietorship now!’
This was said so evidently to himself, or to anybody rather than Mr. Crisparkle, that the latter instinctively felt as if to notice it would be almost tantamount to noticing a passage in a letter which he had read by chance over the writer’s shoulder.  A moment afterwards they re–entered the house.
Mr. Jasper was seated at the piano as they came into his drawing–room, and was accompanying Miss Rosebud while she sang.  It was a consequence of his playing the accompaniment without notes, and of her being a heedless little creature, very apt to go wrong, that he followed her lips most attentively, with his eyes as well as hands; carefully and softly hinting the key–note from time to time.  Standing with an arm drawn round her, but with a face far more intent on Mr. Jasper than on her singing, stood Helena, between whom and her brother an instantaneous recognition passed, in which Mr. Crisparkle saw, or thought he saw, the understanding that had been spoken of, flash out.  Mr. Neville then took his admiring station, leaning against the piano, opposite the singer; Mr. Crisparkle sat down by the china shepherdess; Edwin Drood gallantly furled and unfurled Miss Twinkleton’s fan; and that lady passively claimed that sort of exhibitor’s proprietorship in the accomplishment on view, which Mr. Tope, the Verger, daily claimed in the Cathedral service.
The song went on.  It was a sorrowful strain of parting, and the fresh young voice was very plaintive and tender.  As Jasper watched the pretty lips, and ever and again hinted the one note, as though it were a low whisper from himself, the voice became less steady, until all at once the singer broke into a burst of tears, and shrieked out, with her hands over her eyes: ‘I can’t bear this!  I am frightened!  Take me away!’
With one swift turn of her lithe figures Helena laid the little beauty on a sofa, as if she had never caught her up.  Then, on one knee beside her, and with one hand upon her rosy mouth, while with the other she appealed to all the rest, Helena said to them: ‘It’s nothing; it’s all over; don’t speak to her for one minute, and she is well!’
Jasper’s hands had, in the same instant, lifted themselves from the keys, and were now poised above them, as though he waited to resume.  In that attitude he yet sat quiet: not even looking round, when all the rest had changed their places and were reassuring one another.
‘Pussy’s not used to an audience; that’s the fact,’ said Edwin Drood.  ‘She got nervous, and couldn’t hold out.  Besides, Jack, you are such a conscientious master, and require so much, that I believe you make her afraid of you.  No wonder.’
‘No wonder,’ repeated Helena.
‘There, Jack, you hear!  You would be afraid of him, under similar circumstances, wouldn’t you, Miss Landless?’
‘Not under any circumstances,’ returned Helena.
Jasper brought down his hands, looked over his shoulder, and begged to thank Miss Landless for her vindication of his character.  Then he fell to dumbly playing, without striking the notes, while his little pupil was taken to an open window for air, and was otherwise petted and restored.  When she was brought back, his place was empty.  ‘Jack’s gone, Pussy,’ Edwin told her.  ‘I am more than half afraid he didn’t like to be charged with being the Monster who had frightened you.’  But she answered never a word, and shivered, as if they had made her a little too cold.
Miss Twinkleton now opining that indeed these were late hours, Mrs. Crisparkle, for finding ourselves outside the walls of the Nuns’ House, and that we who undertook the formation of the future wives and mothers of England (the last words in a lower voice, as requiring to be communicated in confidence) were really bound (voice coming up again) to set a better example than one of rakish habits, wrappers were put in requisition, and the two young cavaliers volunteered to see the ladies home.  It was soon done, and the gate of the Nuns’ House closed upon them.
The boarders had retired, and only Mrs. Tisher in solitary vigil awaited the new pupil.  Her bedroom being within Rosa’s, very little introduction or explanation was necessary, before she was placed in charge of her new friend, and left for the night.
‘This is a blessed relief, my dear,’ said Helena.  ‘I have been dreading all day, that I should be brought to bay at this time.’
‘There are not many of us,’ returned Rosa, ‘and we are good–natured girls; at least the others are; I can answer for them.’
‘I can answer for you,’ laughed Helena, searching the lovely little face with her dark, fiery eyes, and tenderly caressing the small figure.  ‘You will be a friend to me, won’t you?’
‘I hope so.  But the idea of my being a friend to you seems too absurd, though.’
‘Why?’
‘O, I am such a mite of a thing, and you are so womanly and handsome.  You seem to have resolution and power enough to crush me.  I shrink into nothing by the side of your presence even.’
‘I am a neglected creature, my dear, unacquainted with all accomplishments, sensitively conscious that I have everything to learn, and deeply ashamed to own my ignorance.’
‘And yet you acknowledge everything to me!’ said Rosa.
‘My pretty one, can I help it?  There is a fascination in you.’
‘O! is there though?’ pouted Rosa, half in jest and half in earnest.  ‘What a pity Master Eddy doesn’t feel it more!’
Of course her relations towards that young gentleman had been already imparted in Minor Canon Corner.
‘Why, surely he must love you with all his heart!’ cried Helena, with an earnestness that threatened to blaze into ferocity if he didn’t.
‘Eh?  O, well, I suppose he does,’ said Rosa, pouting again; ‘I am sure I have no right to say he doesn’t.  Perhaps it’s my fault.  Perhaps I am not as nice to him as I ought to be.  I don’t think I am.  But it is so ridiculous!’
Helena’s eyes demanded what was.
‘We are,’ said Rosa, answering as if she had spoken.  ‘We are such a ridiculous couple.  And we are always quarrelling.’
‘Why?’
‘Because we both know we are ridiculous, my dear!’  Rosa gave that answer as if it were the most conclusive answer in the world.
Helena’s masterful look was intent upon her face for a few moments, and then she impulsively put out both her hands and said:
‘You will be my friend and help me?’
‘Indeed, my dear, I will,’ replied Rosa, in a tone of affectionate childishness that went straight and true to her heart; ‘I will be as good a friend as such a mite of a thing can be to such a noble creature as you.  And be a friend to me, please; I don’t understand myself: and I want a friend who can understand me, very much indeed.’
Helena Landless kissed her, and retaining both her hands said:
‘Who is Mr. Jasper?’
Rosa turned aside her head in answering: ‘Eddy’s uncle, and my music–master.’
‘You do not love him?’
‘Ugh!’  She put her hands up to her face, and shook with fear or horror.
‘You know that he loves you?’
‘O, don’t, don’t, don’t!’ cried Rosa, dropping on her knees, and clinging to her new resource.  ‘Don’t tell me of it!  He terrifies me.  He haunts my thoughts, like a dreadful ghost.  I feel that I am never safe from him.  I feel as if he could pass in through the wall when he is spoken of.’  She actually did look round, as if she dreaded to see him standing in the shadow behind her.
‘Try to tell me more about it, darling.’
‘Yes, I will, I will.  Because you are so strong.  But hold me the while, and stay with me afterwards.’
‘My child!  You speak as if he had threatened you in some dark way.’
‘He has never spoken to me about – that.  Never.’
‘What has he done?’
‘He has made a slave of me with his looks.  He has forced me to understand him, without his saying a word; and he has forced me to keep silence, without his uttering a threat.  When I play, he never moves his eyes from my hands.  When I sing, he never moves his eyes from my lips.  When he corrects me, and strikes a note, or a chord, or plays a passage, he himself is in the sounds, whispering that he pursues me as a lover, and commanding me to keep his secret.  I avoid his eyes, but he forces me to see them without looking at them.  Even when a glaze comes over them (which is sometimes the case), and he seems to wander away into a frightful sort of dream in which he threatens most, he obliges me to know it, and to know that he is sitting close at my side, more terrible to me than ever.’
‘What is this imagined threatening, pretty one?  What is threatened?’
‘I don’t know.  I have never even dared to think or wonder what it is.’
‘And was this all, to–night?’
‘This was all; except that to–night when he watched my lips so closely as I was singing, besides feeling terrified I felt ashamed and passionately hurt.  It was as if he kissed me, and I couldn’t bear it, but cried out.  You must never breathe this to any one.  Eddy is devoted to him.  But you said to–night that you would not be afraid of him, under any circumstances, and that gives me – who am so much afraid of him – courage to tell only you.  Hold me!  Stay with me!  I am too frightened to be left by myself.’
The lustrous gipsy–face drooped over the clinging arms and bosom, and the wild black hair fell down protectingly over the childish form.  There was a slumbering gleam of fire in the intense dark eyes, though they were then softened with compassion and admiration.  Let whomsoever it most concerned look well to it!</t>
  </si>
  <si>
    <t>The two young men, having seen the damsels, their charges, enter the courtyard of the Nuns’ House, and finding themselves coldly stared at by the brazen door–plate, as if the battered old beau with the glass in his eye were insolent, look at one another, look along the perspective of the moonlit street, and slowly walk away together.
‘Do you stay here long, Mr. Drood?’ says Neville.
‘Not this time,’ is the careless answer.  ‘I leave for London again, to–morrow.  But I shall be here, off and on, until next Midsummer; then I shall take my leave of Cloisterham, and England too; for many a long day, I expect.’
‘Are you going abroad?’
‘Going to wake up Egypt a little,’ is the condescending answer.
‘Are you reading?’
‘Reading?’ repeats Edwin Drood, with a touch of contempt.  ‘No.  Doing, working, engineering.  My small patrimony was left a part of the capital of the Firm I am with, by my father, a former partner; and I am a charge upon the Firm until I come of age; and then I step into my modest share in the concern.  Jack – you met him at dinner – is, until then, my guardian and trustee.’
‘I heard from Mr. Crisparkle of your other good fortune.’
‘What do you mean by my other good fortune?’
Neville has made his remark in a watchfully advancing, and yet furtive and shy manner, very expressive of that peculiar air already noticed, of being at once hunter and hunted.  Edwin has made his retort with an abruptness not at all polite.  They stop and interchange a rather heated look.
‘I hope,’ says Neville, ‘there is no offence, Mr. Drood, in my innocently referring to your betrothal?’
‘By George!’ cries Edwin, leading on again at a somewhat quicker pace; ‘everybody in this chattering old Cloisterham refers to it I wonder no public–house has been set up, with my portrait for the sign of The Betrothed’s Head.  Or Pussy’s portrait.  One or the other.’
‘I am not accountable for Mr. Crisparkle’s mentioning the matter to me, quite openly,’ Neville begins.
‘No; that’s true; you are not,’ Edwin Drood assents.
‘But,’ resumes Neville, ‘I am accountable for mentioning it to you.  And I did so, on the supposition that you could not fail to be highly proud of it.’
Now, there are these two curious touches of human nature working the secret springs of this dialogue.  Neville Landless is already enough impressed by Little Rosebud, to feel indignant that Edwin Drood (far below her) should hold his prize so lightly.  Edwin Drood is already enough impressed by Helena, to feel indignant that Helena’s brother (far below her) should dispose of him so coolly, and put him out of the way so entirely.
However, the last remark had better be answered.  So, says Edwin:
‘I don’t know, Mr. Neville’ (adopting that mode of address from Mr. Crisparkle), ‘that what people are proudest of, they usually talk most about; I don’t know either, that what they are proudest of, they most like other people to talk about.  But I live a busy life, and I speak under correction by you readers, who ought to know everything, and I daresay do.’
By this time they had both become savage; Mr. Neville out in the open; Edwin Drood under the transparent cover of a popular tune, and a stop now and then to pretend to admire picturesque effects in the moonlight before him.
‘It does not seem to me very civil in you,’ remarks Neville, at length, ‘to reflect upon a stranger who comes here, not having had your advantages, to try to make up for lost time.  But, to be sure, I was not brought up in “busy life,” and my ideas of civility were formed among Heathens.’
‘Perhaps, the best civility, whatever kind of people we are brought up among,’ retorts Edwin Drood, ‘is to mind our own business.  If you will set me that example, I promise to follow it.’
‘Do you know that you take a great deal too much upon yourself?’ is the angry rejoinder, ‘and that in the part of the world I come from, you would be called to account for it?’
‘By whom, for instance?’ asks Edwin Drood, coming to a halt, and surveying the other with a look of disdain.
But, here a startling right hand is laid on Edwin’s shoulder, and Jasper stands between them.  For, it would seem that he, too, has strolled round by the Nuns’ House, and has come up behind them on the shadowy side of the road.
‘Ned, Ned, Ned!’ he says; ‘we must have no more of this.  I don’t like this.  I have overheard high words between you two.  Remember, my dear boy, you are almost in the position of host to–night.  You belong, as it were, to the place, and in a manner represent it towards a stranger.  Mr. Neville is a stranger, and you should respect the obligations of hospitality.  And, Mr. Neville,’ laying his left hand on the inner shoulder of that young gentleman, and thus walking on between them, hand to shoulder on either side: ‘you will pardon me; but I appeal to you to govern your temper too.  Now, what is amiss?  But why ask!  Let there be nothing amiss, and the question is superfluous.  We are all three on a good understanding, are we not?’
After a silent struggle between the two young men who shall speak last, Edwin Drood strikes in with: ‘So far as I am concerned, Jack, there is no anger in me.’
‘Nor in me,’ says Neville Landless, though not so freely; or perhaps so carelessly.  ‘But if Mr. Drood knew all that lies behind me, far away from here, he might know better how it is that sharp–edged words have sharp edges to wound me.’
‘Perhaps,’ says Jasper, in a soothing manner, ‘we had better not qualify our good understanding.  We had better not say anything having the appearance of a remonstrance or condition; it might not seem generous.  Frankly and freely, you see there is no anger in Ned.  Frankly and freely, there is no anger in you, Mr. Neville?’
‘None at all, Mr. Jasper.’  Still, not quite so frankly or so freely; or, be it said once again, not quite so carelessly perhaps.
‘All over then!  Now, my bachelor gatehouse is a few yards from here, and the heater is on the fire, and the wine and glasses are on the table, and it is not a stone’s throw from Minor Canon Corner.  Ned, you are up and away to–morrow.  We will carry Mr. Neville in with us, to take a stirrup–cup.’
‘With all my heart, Jack.’
‘And with all mine, Mr. Jasper.’  Neville feels it impossible to say less, but would rather not go.  He has an impression upon him that he has lost hold of his temper; feels that Edwin Drood’s coolness, so far from being infectious, makes him red–hot.
Mr. Jasper, still walking in the centre, hand to shoulder on either side, beautifully turns the Refrain of a drinking song, and they all go up to his rooms.  There, the first object visible, when he adds the light of a lamp to that of the fire, is the portrait over the chimneypicce.  It is not an object calculated to improve the understanding between the two young men, as rather awkwardly reviving the subject of their difference.  Accordingly, they both glance at it consciously, but say nothing.  Jasper, however (who would appear from his conduct to have gained but an imperfect clue to the cause of their late high words), directly calls attention to it.
‘You recognise that picture, Mr. Neville?’ shading the lamp to throw the light upon it.
‘I recognise it, but it is far from flattering the original.’
‘O, you are hard upon it!  It was done by Ned, who made me a present of it.’
‘I am sorry for that, Mr. Drood.’  Neville apologises, with a real intention to apologise; ‘if I had known I was in the artist’s presence – ’
‘O, a joke, sir, a mere joke,’ Edwin cuts in, with a provoking yawn.  ‘A little humouring of Pussy’s points!  I’m going to paint her gravely, one of these days, if she’s good.’
The air of leisurely patronage and indifference with which this is said, as the speaker throws himself back in a chair and clasps his hands at the back of his head, as a rest for it, is very exasperating to the excitable and excited Neville.  Jasper looks observantly from the one to the other, slightly smiles, and turns his back to mix a jug of mulled wine at the fire.  It seems to require much mixing and compounding.
‘I suppose, Mr. Neville,’ says Edwin, quick to resent the indignant protest against himself in the face of young Landless, which is fully as visible as the portrait, or the fire, or the lamp: ‘I suppose that if you painted the picture of your lady love – ’
‘I can’t paint,’ is the hasty interruption.
‘That’s your misfortune, and not your fault.  You would if you could.  But if you could, I suppose you would make her (no matter what she was in reality), Juno, Minerva, Diana, and Venus, all in one.  Eh?’
‘I have no lady love, and I can’t say.’
‘If I were to try my hand,’ says Edwin, with a boyish boastfulness getting up in him, ‘on a portrait of Miss Landless – in earnest, mind you; in earnest – you should see what I could do!’
‘My sister’s consent to sit for it being first got, I suppose?  As it never will be got, I am afraid I shall never see what you can do.  I must bear the loss.’
Jasper turns round from the fire, fills a large goblet glass for Neville, fills a large goblet glass for Edwin, and hands each his own; then fills for himself, saying:
‘Come, Mr. Neville, we are to drink to my nephew, Ned.  As it is his foot that is in the stirrup – metaphorically – our stirrup–cup is to be devoted to him.  Ned, my dearest fellow, my love!’
Jasper sets the example of nearly emptying his glass, and Neville follows it.  Edwin Drood says, ‘Thank you both very much,’ and follows the double example.
‘Look at him,’ cries Jasper, stretching out his hand admiringly and tenderly, though rallyingly too.  ‘See where he lounges so easily, Mr. Neville!  The world is all before him where to choose.  A life of stirring work and interest, a life of change and excitement, a life of domestic ease and love!  Look at him!’
Edwin Drood’s face has become quickly and remarkably flushed with the wine; so has the face of Neville Landless.  Edwin still sits thrown back in his chair, making that rest of clasped hands for his head.
‘See how little he heeds it all!’  Jasper proceeds in a bantering vein.  ‘It is hardly worth his while to pluck the golden fruit that hangs ripe on the tree for him.  And yet consider the contrast, Mr. Neville.  You and I have no prospect of stirring work and interest, or of change and excitement, or of domestic ease and love.  You and I have no prospect (unless you are more fortunate than I am, which may easily be), but the tedious unchanging round of this dull place.’
‘Upon my soul, Jack,’ says Edwin, complacently, ‘I feel quite apologetic for having my way smoothed as you describe.  But you know what I know, Jack, and it may not be so very easy as it seems, after all.  May it, Pussy?’  To the portrait, with a snap of his thumb and finger.  ‘We have got to hit it off yet; haven’t we, Pussy?  You know what I mean, Jack.’
His speech has become thick and indistinct.  Jasper, quiet and self–possessed, looks to Neville, as expecting his answer or comment.  When Neville speaks, his speech is also thick and indistinct.
‘It might have been better for Mr. Drood to have known some hardships,’ he says, defiantly.
‘Pray,’ retorts Edwin, turning merely his eyes in that direction, ‘pray why might it have been better for Mr. Drood to have known some hardships?’
‘Ay,’ Jasper assents, with an air of interest; ‘let us know why?’
‘Because they might have made him more sensible,’ says Neville, ‘of good fortune that is not by any means necessarily the result of his own merits.’
Mr. Jasper quickly looks to his nephew for his rejoinder.
‘Have you known hardships, may I ask?’ says Edwin Drood, sitting upright.
Mr. Jasper quickly looks to the other for his retort.
‘I have.’
‘And what have they made you sensible of?’
Mr. Jasper’s play of eyes between the two holds good throughout the dialogue, to the end.
‘I have told you once before to–night.’
‘You have done nothing of the sort.’
‘I tell you I have.  That you take a great deal too much upon yourself.’
‘You added something else to that, if I remember?’
‘Yes, I did say something else.’
‘Say it again.’
‘I said that in the part of the world I come from, you would be called to account for it.’
‘Only there?’ cries Edwin Drood, with a contemptuous laugh.  ‘A long way off, I believe?  Yes; I see!  That part of the world is at a safe distance.’
‘Say here, then,’ rejoins the other, rising in a fury.  ‘Say anywhere!  Your vanity is intolerable, your conceit is beyond endurance; you talk as if you were some rare and precious prize, instead of a common boaster.  You are a common fellow, and a common boaster.’
‘Pooh, pooh,’ says Edwin Drood, equally furious, but more collected; ‘how should you know?  You may know a black common fellow, or a black common boaster, when you see him (and no doubt you have a large acquaintance that way); but you are no judge of white men.’
This insulting allusion to his dark skin infuriates Neville to that violent degree, that he flings the dregs of his wine at Edwin Drood, and is in the act of flinging the goblet after it, when his arm is caught in the nick of time by Jasper.
‘Ned, my dear fellow!’ he cries in a loud voice; ‘I entreat you, I command you, to be still!’  There has been a rush of all the three, and a clattering of glasses and overturning of chairs.  ‘Mr. Neville, for shame!  Give this glass to me.  Open your hand, sir.  I WILL have it!’
But Neville throws him off, and pauses for an instant, in a raging passion, with the goblet yet in his uplifted hand.  Then, he dashes it down under the grate, with such force that the broken splinters fly out again in a shower; and he leaves the house.
When he first emerges into the night air, nothing around him is still or steady; nothing around him shows like what it is; he only knows that he stands with a bare head in the midst of a blood–red whirl, waiting to be struggled with, and to struggle to the death.
But, nothing happening, and the moon looking down upon him as if he were dead after a fit of wrath, he holds his steam–hammer beating head and heart, and staggers away.  Then, he becomes half–conscious of having heard himself bolted and barred out, like a dangerous animal; and thinks what shall he do?
Some wildly passionate ideas of the river dissolve under the spell of the moonlight on the Cathedral and the graves, and the remembrance of his sister, and the thought of what he owes to the good man who has but that very day won his confidence and given him his pledge.  He repairs to Minor Canon Corner, and knocks softly at the door.
It is Mr. Crisparkle’s custom to sit up last of the early household, very softly touching his piano and practising his favourite parts in concerted vocal music.  The south wind that goes where it lists, by way of Minor Canon Corner on a still night, is not more subdued than Mr. Crisparkle at such times, regardful of the slumbers of the china shepherdess.
His knock is immediately answered by Mr. Crisparkle himself.  When he opens the door, candle in hand, his cheerful face falls, and disappointed amazement is in it.
‘Mr. Neville!  In this disorder!  Where have you been?’
‘I have been to Mr. Jasper’s, sir.  With his nephew.’
‘Come in.’
The Minor Canon props him by the elbow with a strong hand (in a strictly scientific manner, worthy of his morning trainings), and turns him into his own little book–room, and shuts the door.’
‘I have begun ill, sir.  I have begun dreadfully ill.’
‘Too true.  You are not sober, Mr. Neville.’
‘I am afraid I am not, sir, though I can satisfy you at another time that I have had a very little indeed to drink, and that it overcame me in the strangest and most sudden manner.’
‘Mr. Neville, Mr. Neville,’ says the Minor Canon, shaking his head with a sorrowful smile; ‘I have heard that said before.’
‘I think – my mind is much confused, but I think – it is equally true of Mr. Jasper’s nephew, sir.’
‘Very likely,’ is the dry rejoinder.
‘We quarrelled, sir.  He insulted me most grossly.  He had heated that tigerish blood I told you of to–day, before then.’
‘Mr. Neville,’ rejoins the Minor Canon, mildly, but firmly: ‘I request you not to speak to me with that clenched right hand.  Unclench it, if you please.’
‘He goaded me, sir,’ pursues the young man, instantly obeying, ‘beyond my power of endurance.  I cannot say whether or no he meant it at first, but he did it.  He certainly meant it at last.  In short, sir,’ with an irrepressible outburst, ‘in the passion into which he lashed me, I would have cut him down if I could, and I tried to do it.’
‘You have clenched that hand again,’ is Mr. Crisparkle’s quiet commentary.
‘I beg your pardon, sir.’
‘You know your room, for I showed it you before dinner; but I will accompany you to it once more.  Your arm, if you please.  Softly, for the house is all a–bed.’
Scooping his hand into the same scientific elbow–rest as before, and backing it up with the inert strength of his arm, as skilfully as a Police Expert, and with an apparent repose quite unattainable by novices, Mr. Crisparkle conducts his pupil to the pleasant and orderly old room prepared for him.  Arrived there, the young man throws himself into a chair, and, flinging his arms upon his reading–table, rests his head upon them with an air of wretched self–reproach.
The gentle Minor Canon has had it in his thoughts to leave the room, without a word.  But looking round at the door, and seeing this dejected figure, he turns back to it, touches it with a mild hand, says ‘Good night!’  A sob is his only acknowledgment.  He might have had many a worse; perhaps, could have had few better.
Another soft knock at the outer door attracts his attention as he goes down–stairs.  He opens it to Mr. Jasper, holding in his hand the pupil’s hat.
‘We have had an awful scene with him,’ says Jasper, in a low voice.
‘Has it been so bad as that?’
‘Murderous!’
Mr. Crisparkle remonstrates: ‘No, no, no.  Do not use such strong words.’
‘He might have laid my dear boy dead at my feet.  It is no fault of his, that he did not.  But that I was, through the mercy of God, swift and strong with him, he would have cut him down on my hearth.’
The phrase smites home.  ‘Ah!’ thinks Mr. Crisparkle, ‘his own words!’
‘Seeing what I have seen to–night, and hearing what I have heard,’ adds Jasper, with great earnestness, ‘I shall never know peace of mind when there is danger of those two coming together, with no one else to interfere.  It was horrible.  There is something of the tiger in his dark blood.’
‘Ah!’ thinks Mr. Crisparkle, ‘so he said!’
‘You, my dear sir,’ pursues Jasper, taking his hand, ‘even you, have accepted a dangerous charge.’
‘You need have no fear for me, Jasper,’ returns Mr. Crisparkle, with a quiet smile.  ‘I have none for myself.’
‘I have none for myself,’ returns Jasper, with an emphasis on the last pronoun, ‘because I am not, nor am I in the way of being, the object of his hostility.  But you may be, and my dear boy has been.  Good night!’
Mr. Crisparkle goes in, with the hat that has so easily, so almost imperceptibly, acquired the right to be hung up in his hall; hangs it up; and goes thoughtfully to bed.</t>
  </si>
  <si>
    <t>Rosa, having no relation that she knew of in the world, had, from the seventh year of her age, known no home but the Nuns’ House, and no mother but Miss Twinkleton.  Her remembrance of her own mother was of a pretty little creature like herself (not much older than herself it seemed to her), who had been brought home in her father’s arms, drowned.  The fatal accident had happened at a party of pleasure.  Every fold and colour in the pretty summer dress, and even the long wet hair, with scattered petals of ruined flowers still clinging to it, as the dead young figure, in its sad, sad beauty lay upon the bed, were fixed indelibly in Rosa’s recollection.  So were the wild despair and the subsequent bowed–down grief of her poor young father, who died broken–hearted on the first anniversary of that hard day.
The betrothal of Rosa grew out of the soothing of his year of mental distress by his fast friend and old college companion, Drood: who likewise had been left a widower in his youth.  But he, too, went the silent road into which all earthly pilgrimages merge, some sooner, and some later; and thus the young couple had come to be as they were.
The atmosphere of pity surrounding the little orphan girl when she first came to Cloisterham, had never cleared away.  It had taken brighter hues as she grew older, happier, prettier; now it had been golden, now roseate, and now azure; but it had always adorned her with some soft light of its own.  The general desire to console and caress her, had caused her to be treated in the beginning as a child much younger than her years; the same desire had caused her to be still petted when she was a child no longer.  Who should be her favourite, who should anticipate this or that small present, or do her this or that small service; who should take her home for the holidays; who should write to her the oftenest when they were separated, and whom she would most rejoice to see again when they were reunited; even these gentle rivalries were not without their slight dashes of bitterness in the Nuns’ House.  Well for the poor Nuns in their day, if they hid no harder strife under their veils and rosaries!
Thus Rosa had grown to be an amiable, giddy, wilful, winning little creature; spoilt, in the sense of counting upon kindness from all around her; but not in the sense of repaying it with indifference.  Possessing an exhaustless well of affection in her nature, its sparkling waters had freshened and brightened the Nuns’ House for years, and yet its depths had never yet been moved: what might betide when that came to pass; what developing changes might fall upon the heedless head, and light heart, then; remained to be seen.
By what means the news that there had been a quarrel between the two young men overnight, involving even some kind of onslaught by Mr. Neville upon Edwin Drood, got into Miss Twinkleton’s establishment before breakfast, it is impossible to say.  Whether it was brought in by the birds of the air, or came blowing in with the very air itself, when the casement windows were set open; whether the baker brought it kneaded into the bread, or the milkman delivered it as part of the adulteration of his milk; or the housemaids, beating the dust out of their mats against the gateposts, received it in exchange deposited on the mats by the town atmosphere; certain it is that the news permeated every gable of the old building before Miss Twinkleton was down, and that Miss Twinkleton herself received it through Mrs. Tisher, while yet in the act of dressing; or (as she might have expressed the phrase to a parent or guardian of a mythological turn) of sacrificing to the Graces.
Miss Landless’s brother had thrown a bottle at Mr. Edwin Drood.
Miss Landless’s brother had thrown a knife at Mr. Edwin Drood.
A knife became suggestive of a fork; and Miss Landless’s brother had thrown a fork at Mr. Edwin Drood.
As in the governing precedence of Peter Piper, alleged to have picked the peck of pickled pepper, it was held physically desirable to have evidence of the existence of the peck of pickled pepper which Peter Piper was alleged to have picked; so, in this case, it was held psychologically important to know why Miss Landless’s brother threw a bottle, knife, or fork–or bottle, knife, and fork – for the cook had been given to understand it was all three – at Mr. Edwin Drood?
Well, then.  Miss Landless’s brother had said he admired Miss Bud.  Mr. Edwin Drood had said to Miss Landless’s brother that he had no business to admire Miss Bud.  Miss Landless’s brother had then ‘up’d’ (this was the cook’s exact information) with the bottle, knife, fork, and decanter (the decanter now coolly flying at everybody’s head, without the least introduction), and thrown them all at Mr. Edwin Drood.
Poor little Rosa put a forefinger into each of her ears when these rumours began to circulate, and retired into a corner, beseeching not to be told any more; but Miss Landless, begging permission of Miss Twinkleton to go and speak with her brother, and pretty plainly showing that she would take it if it were not given, struck out the more definite course of going to Mr. Crisparkle’s for accurate intelligence.
When she came back (being first closeted with Miss Twinkleton, in order that anything objectionable in her tidings might be retained by that discreet filter), she imparted to Rosa only, what had taken place; dwelling with a flushed cheek on the provocation her brother had received, but almost limiting it to that last gross affront as crowning ‘some other words between them,’ and, out of consideration for her new friend, passing lightly over the fact that the other words had originated in her lover’s taking things in general so very easily.  To Rosa direct, she brought a petition from her brother that she would forgive him; and, having delivered it with sisterly earnestness, made an end of the subject.
It was reserved for Miss Twinkleton to tone down the public mind of the Nuns’ House.  That lady, therefore, entering in a stately manner what plebeians might have called the school–room, but what, in the patrician language of the head of the Nuns’ House, was euphuistically, not to say round–aboutedly, denominated ‘the apartment allotted to study,’ and saying with a forensic air, ‘Ladies!’ all rose.  Mrs. Tisher at the same time grouped herself behind her chief, as representing Queen Elizabeth’s first historical female friend at Tilbury fort.  Miss Twinkleton then proceeded to remark that Rumour, Ladies, had been represented by the bard of Avon – needless were it to mention the immortal SHAKESPEARE, also called the Swan of his native river, not improbably with some reference to the ancient superstition that that bird of graceful plumage (Miss Jennings will please stand upright) sang sweetly on the approach of death, for which we have no ornithological authority, – Rumour, Ladies, had been represented by that bard – hem! –
‘who drew
The celebrated Jew,’
as painted full of tongues.  Rumour in Cloisterham (Miss Ferdinand will honour me with her attention) was no exception to the great limner’s portrait of Rumour elsewhere.  A slight fracas between two young gentlemen occurring last night within a hundred miles of these peaceful walls (Miss Ferdinand, being apparently incorrigible, will have the kindness to write out this evening, in the original language, the first four fables of our vivacious neighbour, Monsieur La Fontaine) had been very grossly exaggerated by Rumour’s voice.  In the first alarm and anxiety arising from our sympathy with a sweet young friend, not wholly to be dissociated from one of the gladiators in the bloodless arena in question (the impropriety of Miss Reynolds’s appearing to stab herself in the hand with a pin, is far too obvious, and too glaringly unladylike, to be pointed out), we descended from our maiden elevation to discuss this uncongenial and this unfit theme.  Responsible inquiries having assured us that it was but one of those ‘airy nothings’ pointed at by the Poet (whose name and date of birth Miss Giggles will supply within half an hour), we would now discard the subject, and concentrate our minds upon the grateful labours of the day.
But the subject so survived all day, nevertheless, that Miss Ferdinand got into new trouble by surreptitiously clapping on a paper moustache at dinner–time, and going through the motions of aiming a water–bottle at Miss Giggles, who drew a table–spoon in defence.
Now, Rosa thought of this unlucky quarrel a great deal, and thought of it with an uncomfortable feeling that she was involved in it, as cause, or consequence, or what not, through being in a false position altogether as to her marriage engagement.  Never free from such uneasiness when she was with her affianced husband, it was not likely that she would be free from it when they were apart.  To–day, too, she was cast in upon herself, and deprived of the relief of talking freely with her new friend, because the quarrel had been with Helena’s brother, and Helena undisguisedly avoided the subject as a delicate and difficult one to herself.  At this critical time, of all times, Rosa’s guardian was announced as having come to see her.
Mr. Grewgious had been well selected for his trust, as a man of incorruptible integrity, but certainly for no other appropriate quality discernible on the surface.  He was an arid, sandy man, who, if he had been put into a grinding–mill, looked as if he would have ground immediately into high–dried snuff.  He had a scanty flat crop of hair, in colour and consistency like some very mangy yellow fur tippet; it was so unlike hair, that it must have been a wig, but for the stupendous improbability of anybody’s voluntarily sporting such a head.  The little play of feature that his face presented, was cut deep into it, in a few hard curves that made it more like work; and he had certain notches in his forehead, which looked as though Nature had been about to touch them into sensibility or refinement, when she had impatiently thrown away the chisel, and said: ‘I really cannot be worried to finish off this man; let him go as he is.’
With too great length of throat at his upper end, and too much ankle–bone and heel at his lower; with an awkward and hesitating manner; with a shambling walk; and with what is called a near sight – which perhaps prevented his observing how much white cotton stocking he displayed to the public eye, in contrast with his black suit – Mr. Grewgious still had some strange capacity in him of making on the whole an agreeable impression.
Mr. Grewgious was discovered by his ward, much discomfited by being in Miss Twinkleton’s company in Miss Twinkleton’s own sacred room.  Dim forebodings of being examined in something, and not coming well out of it, seemed to oppress the poor gentleman when found in these circumstances.
‘My dear, how do you do?  I am glad to see you.  My dear, how much improved you are.  Permit me to hand you a chair, my dear.’
Miss Twinkleton rose at her little writing–table, saying, with general sweetness, as to the polite Universe: ‘Will you permit me to retire?’
‘By no means, madam, on my account.  I beg that you will not move.’
‘I must entreat permission to move,’ returned Miss Twinkleton, repeating the word with a charming grace; ‘but I will not withdraw, since you are so obliging.  If I wheel my desk to this corner window, shall I be in the way?’
‘Madam!  In the way!’
‘You are very kind. – Rosa, my dear, you will be under no restraint, I am sure.’
Here Mr. Grewgious, left by the fire with Rosa, said again: ‘My dear, how do you do?  I am glad to see you, my dear.’  And having waited for her to sit down, sat down himself.
‘My visits,’ said Mr. Grewgious, ‘are, like those of the angels – not that I compare myself to an angel.’
‘No, sir,’ said Rosa.
‘Not by any means,’ assented Mr. Grewgious.  ‘I merely refer to my visits, which are few and far between.  The angels are, we know very well, up–stairs.’
Miss Twinkleton looked round with a kind of stiff stare.
‘I refer, my dear,’ said Mr. Grewgious, laying his hand on Rosa’s, as the possibility thrilled through his frame of his otherwise seeming to take the awful liberty of calling Miss Twinkleton my dear; ‘I refer to the other young ladies.’
Miss Twinkleton resumed her writing.
Mr. Grewgious, with a sense of not having managed his opening point quite as neatly as he might have desired, smoothed his head from back to front as if he had just dived, and were pressing the water out – this smoothing action, however superfluous, was habitual with him – and took a pocket–book from his coat–pocket, and a stump of black–lead pencil from his waistcoat–pocket.
‘I made,’ he said, turning the leaves: ‘I made a guiding memorandum or so – as I usually do, for I have no conversational powers whatever – to which I will, with your permission, my dear, refer.  “Well and happy.”  Truly.  You are well and happy, my dear?  You look so.’
‘Yes, indeed, sir,’ answered Rosa.
‘For which,’ said Mr. Grewgious, with a bend of his head towards the corner window, ‘our warmest acknowledgments are due, and I am sure are rendered, to the maternal kindness and the constant care and consideration of the lady whom I have now the honour to see before me.’
This point, again, made but a lame departure from Mr. Grewgious, and never got to its destination; for, Miss Twinkleton, feeling that the courtesies required her to be by this time quite outside the conversation, was biting the end of her pen, and looking upward, as waiting for the descent of an idea from any member of the Celestial Nine who might have one to spare.
Mr. Grewgious smoothed his smooth head again, and then made another reference to his pocket–book; lining out ‘well and happy,’ as disposed of.
‘“Pounds, shillings, and pence,” is my next note.  A dry subject for a young lady, but an important subject too.  Life is pounds, shillings, and pence.  Death is – ’  A sudden recollection of the death of her two parents seemed to stop him, and he said in a softer tone, and evidently inserting the negative as an after–thought: ‘Death is not pounds, shillings, and pence.’
His voice was as hard and dry as himself, and Fancy might have ground it straight, like himself, into high–dried snuff.  And yet, through the very limited means of expression that he possessed, he seemed to express kindness.  If Nature had but finished him off, kindness might have been recognisable in his face at this moment.  But if the notches in his forehead wouldn’t fuse together, and if his face would work and couldn’t play, what could he do, poor man!
‘“Pounds, shillings, and pence.”  You find your allowance always sufficient for your wants, my dear?’
Rosa wanted for nothing, and therefore it was ample.
‘And you are not in debt?’
Rosa laughed at the idea of being in debt.  It seemed, to her inexperience, a comical vagary of the imagination.  Mr. Grewgious stretched his near sight to be sure that this was her view of the case.  ‘Ah!’ he said, as comment, with a furtive glance towards Miss Twinkleton, and lining out pounds, shillings, and pence: ‘I spoke of having got among the angels!  So I did!’
Rosa felt what his next memorandum would prove to be, and was blushing and folding a crease in her dress with one embarrassed hand, long before he found it.
‘“Marriage.”  Hem!’  Mr. Grewgious carried his smoothing hand down over his eyes and nose, and even chin, before drawing his chair a little nearer, and speaking a little more confidentially: ‘I now touch, my dear, upon the point that is the direct cause of my troubling you with the present visit.  Othenwise, being a particularly Angular man, I should not have intruded here.  I am the last man to intrude into a sphere for which I am so entirely unfitted.  I feel, on these premises, as if I was a bear – with the cramp – in a youthful Cotillon.’
His ungainliness gave him enough of the air of his simile to set Rosa off laughing heartily.
‘It strikes you in the same light,’ said Mr. Grewgious, with perfect calmness.  ‘Just so.  To return to my memorandum.  Mr. Edwin has been to and fro here, as was arranged.  You have mentioned that, in your quarterly letters to me.  And you like him, and he likes you.’
‘I like him very much, sir,’ rejoined Rosa.
‘So I said, my dear,’ returned her guardian, for whose ear the timid emphasis was much too fine.  ‘Good.  And you correspond.’
‘We write to one another,’ said Rosa, pouting, as she recalled their epistolary differences.
‘Such is the meaning that I attach to the word “correspond” in this application, my dear,’ said Mr. Grewgious.  ‘Good.  All goes well, time works on, and at this next Christmas–time it will become necessary, as a matter of form, to give the exemplary lady in the corner window, to whom we are so much indebted, business notice of your departure in the ensuing half–year.  Your relations with her are far more than business relations, no doubt; but a residue of business remains in them, and business is business ever.  I am a particularly Angular man,’ proceeded Mr. Grewgious, as if it suddenly occurred to him to mention it, ‘and I am not used to give anything away.  If, for these two reasons, some competent Proxy would give you away, I should take it very kindly.’
Rosa intimated, with her eyes on the ground, that she thought a substitute might be found, if required.
‘Surely, surely,’ said Mr. Grewgious.  ‘For instance, the gentleman who teaches Dancing here – he would know how to do it with graceful propriety.  He would advance and retire in a manner satisfactory to the feelings of the officiating clergyman, and of yourself, and the bridegroom, and all parties concerned.  I am – I am a particularly Angular man,’ said Mr. Grewgious, as if he had made up his mind to screw it out at last: ‘and should only blunder.’
Rosa sat still and silent.  Perhaps her mind had not got quite so far as the ceremony yet, but was lagging on the way there.
‘Memorandum, “Will.”  Now, my dear,’ said Mr. Grewgious, referring to his notes, disposing of ‘Marriage’ with his pencil, and taking a paper from his pocket; ‘although.  I have before possessed you with the contents of your father’s will, I think it right at this time to leave a certified copy of it in your hands.  And although Mr. Edwin is also aware of its contents, I think it right at this time likewise to place a certified copy of it in Mr. Jasper’s hand – ’
‘Not in his own!’ asked Rosa, looking up quickly.  ‘Cannot the copy go to Eddy himself?’
‘Why, yes, my dear, if you particularly wish it; but I spoke of Mr. Jasper as being his trustee.’
‘I do particularly wish it, if you please,’ said Rosa, hurriedly and earnestly; ‘I don’t like Mr. Jasper to come between us, in any way.’
‘It is natural, I suppose,’ said Mr. Grewgious, ‘that your young husband should be all in all.  Yes.  You observe that I say, I suppose.  The fact is, I am a particularly Unnatural man, and I don’t know from my own knowledge.’
Rosa looked at him with some wonder.
‘I mean,’ he explained, ‘that young ways were never my ways.  I was the only offspring of parents far advanced in life, and I half believe I was born advanced in life myself.  No personality is intended towards the name you will so soon change, when I remark that while the general growth of people seem to have come into existence, buds, I seem to have come into existence a chip.  I was a chip – and a very dry one – when I first became aware of myself.  Respecting the other certified copy, your wish shall be complied with.  Respecting your inheritance, I think you know all.  It is an annuity of two hundred and fifty pounds.  The savings upon that annuity, and some other items to your credit, all duly carried to account, with vouchers, will place you in possession of a lump–sum of money, rather exceeding Seventeen Hundred Pounds.  I am empowered to advance the cost of your preparations for your marriage out of that fund.  All is told.’
‘Will you please tell me,’ said Rosa, taking the paper with a prettily knitted brow, but not opening it: ‘whether I am right in what I am going to say?  I can understand what you tell me, so very much better than what I read in law–writings.  My poor papa and Eddy’s father made their agreement together, as very dear and firm and fast friends, in order that we, too, might be very dear and firm and fast friends after them?’
‘Just so.’
‘For the lasting good of both of us, and the lasting happiness of both of us?’
‘Just so.’
‘That we might be to one another even much more than they had been to one another?’
‘Just so.’
‘It was not bound upon Eddy, and it was not bound upon me, by any forfeit, in case – ’
‘Don’t be agitated, my dear.  In the case that it brings tears into your affectionate eyes even to picture to yourself – in the case of your not marrying one another – no, no forfeiture on either side.  You would then have been my ward until you were of age.  No worse would have befallen you.  Bad enough perhaps!’
‘And Eddy?’
‘He would have come into his partnership derived from his father, and into its arrears to his credit (if any), on attaining his majority, just as now.’
Rosa, with her perplexed face and knitted brow, bit the corner of her attested copy, as she sat with her head on one side, looking abstractedly on the floor, and smoothing it with her foot.
‘In short,’ said Mr. Grewgious, ‘this betrothal is a wish, a sentiment, a friendly project, tenderly expressed on both sides.  That it was strongly felt, and that there was a lively hope that it would prosper, there can be no doubt.  When you were both children, you began to be accustomed to it, and it has prospered.  But circumstances alter cases; and I made this visit to–day, partly, indeed principally, to discharge myself of the duty of telling you, my dear, that two young people can only be betrothed in marriage (except as a matter of convenience, and therefore mockery and misery) of their own free will, their own attachment, and their own assurance (it may or it may not prove a mistaken one, but we must take our chance of that), that they are suited to each other, and will make each other happy.  Is it to be supposed, for example, that if either of your fathers were living now, and had any mistrust on that subject, his mind would not be changed by the change of circumstances involved in the change of your years?  Untenable, unreasonable, inconclusive, and preposterous!’
Mr. Grewgious said all this, as if he were reading it aloud; or, still more, as if he were repeating a lesson.  So expressionless of any approach to spontaneity were his face and manner.
‘I have now, my dear,’ he added, blurring out ‘Will’ with his pencil, ‘discharged myself of what is doubtless a formal duty in this case, but still a duty in such a case.  Memorandum, “Wishes.”  My dear, is there any wish of yours that I can further?’
Rosa shook her head, with an almost plaintive air of hesitation in want of help.
‘Is there any instruction that I can take from you with reference to your affairs?’
‘I – I should like to settle them with Eddy first, if you please,’ said Rosa, plaiting the crease in her dress.
‘Surely, surely,’ returned Mr. Grewgious.  ‘You two should be of one mind in all things.  Is the young gentleman expected shortly?’
‘He has gone away only this morning.  He will be back at Christmas.’
‘Nothing could happen better.  You will, on his return at Christmas, arrange all matters of detail with him; you will then communicate with me; and I will discharge myself (as a mere business acquaintance) of my business responsibilities towards the accomplished lady in the corner window.  They will accrue at that season.’  Blurring pencil once again.  ‘Memorandum, “Leave.”  Yes.  I will now, my dear, take my leave.’
‘Could I,’ said Rosa, rising, as he jerked out of his chair in his ungainly way: ‘could I ask you, most kindly to come to me at Christmas, if I had anything particular to say to you?’
‘Why, certainly, certainly,’ he rejoined; apparently – if such a word can be used of one who had no apparent lights or shadows about him – complimented by the question.  ‘As a particularly Angular man, I do not fit smoothly into the social circle, and consequently I have no other engagement at Christmas–time than to partake, on the twenty–fifth, of a boiled turkey and celery sauce with a – with a particularly Angular clerk I have the good fortune to possess, whose father, being a Norfolk farmer, sends him up (the turkey up), as a present to me, from the neighbourhood of Norwich.  I should be quite proud of your wishing to see me, my dear.  As a professional Receiver of rents, so very few people do wish to see me, that the novelty would be bracing.’
For his ready acquiescence, the grateful Rosa put her hands upon his shoulders, stood on tiptoe, and instantly kissed him.
‘Lord bless me!’ cried Mr. Grewgious.  ‘Thank you, my dear!  The honour is almost equal to the pleasure.  Miss Twinkleton, madam, I have had a most satisfactory conversation with my ward, and I will now release you from the incumbrance of my presence.’
‘Nay, sir,’ rejoined Miss Twinkleton, rising with a gracious condescension: ‘say not incumbrance.  Not so, by any means.  I cannot permit you to say so.’
‘Thank you, madam.  I have read in the newspapers,’ said Mr. Grewgious, stammering a little, ‘that when a distinguished visitor (not that I am one: far from it) goes to a school (not that this is one: far from it), he asks for a holiday, or some sort of grace.  It being now the afternoon in the – College – of which you are the eminent head, the young ladies might gain nothing, except in name, by having the rest of the day allowed them.  But if there is any young lady at all under a cloud, might I solicit – ’
‘Ah, Mr. Grewgious, Mr. Grewgious!’ cried Miss Twinkleton, with a chastely–rallying forefinger.  ‘O you gentlemen, you gentlemen!  Fie for shame, that you are so hard upon us poor maligned disciplinarians of our sex, for your sakes!  But as Miss Ferdinand is at present weighed down by an incubus’ – Miss Twinkleton might have said a pen–and–ink–ubus of writing out Monsieur La Fontaine – ‘go to her, Rosa my dear, and tell her the penalty is remitted, in deference to the intercession of your guardian, Mr. Grewgious.’
Miss Twinkleton here achieved a curtsey, suggestive of marvels happening to her respected legs, and which she came out of nobly, three yards behind her starting–point.
As he held it incumbent upon him to call on Mr. Jasper before leaving Cloisterham, Mr. Grewgious went to the gatehouse, and climbed its postern stair.  But Mr. Jasper’s door being closed, and presenting on a slip of paper the word ‘Cathedral,’ the fact of its being service–time was borne into the mind of Mr. Grewgious.  So he descended the stair again, and, crossing the Close, paused at the great western folding–door of the Cathedral, which stood open on the fine and bright, though short–lived, afternoon, for the airing of the place.
‘Dear me,’ said Mr. Grewgious, peeping in, ‘it’s like looking down the throat of Old Time.’
Old Time heaved a mouldy sigh from tomb and arch and vault; and gloomy shadows began to deepen in corners; and damps began to rise from green patches of stone; and jewels, cast upon the pavement of the nave from stained glass by the declining sun, began to perish.  Within the grill–gate of the chancel, up the steps surmounted loomingly by the fast–darkening organ, white robes could be dimly seen, and one feeble voice, rising and falling in a cracked, monotonous mutter, could at intervals be faintly heard.  In the free outer air, the river, the green pastures, and the brown arable lands, the teeming hills and dales, were reddened by the sunset: while the distant little windows in windmills and farm homesteads, shone, patches of bright beaten gold.  In the Cathedral, all became gray, murky, and sepulchral, and the cracked monotonous mutter went on like a dying voice, until the organ and the choir burst forth, and drowned it in a sea of music.  Then, the sea fell, and the dying voice made another feeble effort, and then the sea rose high, and beat its life out, and lashed the roof, and surged among the arches, and pierced the heights of the great tower; and then the sea was dry, and all was still.
Mr. Grewgious had by that time walked to the chancel–steps, where he met the living waters coming out.
‘Nothing is the matter?’  Thus Jasper accosted him, rather quickly.  ‘You have not been sent for?’
‘Not at all, not at all.  I came down of my own accord.  I have been to my pretty ward’s, and am now homeward bound again.’
‘You found her thriving?’
‘Blooming indeed.  Most blooming.  I merely came to tell her, seriously, what a betrothal by deceased parents is.’
‘And what is it – according to your judgment?’
Mr. Grewgious noticed the whiteness of the lips that asked the question, and put it down to the chilling account of the Cathedral.
‘I merely came to tell her that it could not be considered binding, against any such reason for its dissolution as a want of affection, or want of disposition to carry it into effect, on the side of either party.’
‘May I ask, had you any especial reason for telling her that?’
Mr. Grewgious answered somewhat sharply: ‘The especial reason of doing my duty, sir.  Simply that.’  Then he added: ‘Come, Mr. Jasper; I know your affection for your nephew, and that you are quick to feel on his behalf.  I assure you that this implies not the least doubt of, or disrespect to, your nephew.’
‘You could not,’ returned Jasper, with a friendly pressure of his arm, as they walked on side by side, ‘speak more handsomely.’
Mr. Grewgious pulled off his hat to smooth his head, and, having smoothed it, nodded it contentedly, and put his hat on again.
‘I will wager,’ said Jasper, smiling – his lips were still so white that he was conscious of it, and bit and moistened them while speaking: ‘I will wager that she hinted no wish to be released from Ned.’
‘And you will win your wager, if you do,’ retorted Mr. Grewgious.  ‘We should allow some margin for little maidenly delicacies in a young motherless creature, under such circumstances, I suppose; it is not in my line; what do you think?’
‘There can be no doubt of it.’
‘I am glad you say so.  Because,’ proceeded Mr. Grewgious, who had all this time very knowingly felt his way round to action on his remembrance of what she had said of Jasper himself: ‘because she seems to have some little delicate instinct that all preliminary arrangements had best be made between Mr. Edwin Drood and herself, don’t you see?  She don’t want us, don’t you know?’
Jasper touched himself on the breast, and said, somewhat indistinctly: ‘You mean me.’
Mr. Grewgious touched himself on the breast, and said: ‘I mean us.  Therefore, let them have their little discussions and councils together, when Mr. Edwin Drood comes back here at Christmas; and then you and I will step in, and put the final touches to the business.’
‘So, you settled with her that you would come back at Christmas?’ observed Jasper.  ‘I see!  Mr. Grewgious, as you quite fairly said just now, there is such an exceptional attachment between my nephew and me, that I am more sensitive for the dear, fortunate, happy, happy fellow than for myself.  But it is only right that the young lady should be considered, as you have pointed out, and that I should accept my cue from you.  I accept it.  I understand that at Christmas they will complete their preparations for May, and that their marriage will be put in final train by themselves, and that nothing will remain for us but to put ourselves in train also, and have everything ready for our formal release from our trusts, on Edwin’s birthday.’
‘That is my understanding,’ assented Mr. Grewgious, as they shook hands to part.  ‘God bless them both!’
‘God save them both!’ cried Jasper.
‘I said, bless them,’ remarked the former, looking back over his shoulder.
‘I said, save them,’ returned the latter.  ‘Is there any difference?’</t>
  </si>
  <si>
    <t>It has been often enough remarked that women have a curious power of divining the characters of men, which would seem to be innate and instinctive; seeing that it is arrived at through no patient process of reasoning, that it can give no satisfactory or sufficient account of itself, and that it pronounces in the most confident manner even against accumulated observation on the part of the other sex.  But it has not been quite so often remarked that this power (fallible, like every other human attribute) is for the most part absolutely incapable of self–revision; and that when it has delivered an adverse opinion which by all human lights is subsequently proved to have failed, it is undistinguishable from prejudice, in respect of its determination not to be corrected.  Nay, the very possibility of contradiction or disproof, however remote, communicates to this feminine judgment from the first, in nine cases out of ten, the weakness attendant on the testimony of an interested witness; so personally and strongly does the fair diviner connect herself with her divination.
‘Now, don’t you think, Ma dear,’ said the Minor Canon to his mother one day as she sat at her knitting in his little book–room, ‘that you are rather hard on Mr. Neville?’
‘No, I do not, Sept,’ returned the old lady.
‘Let us discuss it, Ma.’
‘I have no objection to discuss it, Sept.  I trust, my dear, I am always open to discussion.’  There was a vibration in the old lady’s cap, as though she internally added: ‘and I should like to see the discussion that would change my mind!’
‘Very good, Ma,’ said her conciliatory son.  ‘There is nothing like being open to discussion.’
‘I hope not, my dear,’ returned the old lady, evidently shut to it.
‘Well!  Mr. Neville, on that unfortunate occasion, commits himself under provocation.’
‘And under mulled wine,’ added the old lady.
‘I must admit the wine.  Though I believe the two young men were much alike in that regard.’
‘I don’t,’ said the old lady.
‘Why not, Ma?’
‘Because I don’t,’ said the old lady.  ‘Still, I am quite open to discussion.’
‘But, my dear Ma, I cannot see how we are to discuss, if you take that line.’
‘Blame Mr. Neville for it, Sept, and not me,’ said the old lady, with stately severity.
‘My dear Ma! why Mr. Neville?’
‘Because,’ said Mrs. Crisparkle, retiring on first principles, ‘he came home intoxicated, and did great discredit to this house, and showed great disrespect to this family.’
‘That is not to be denied, Ma.  He was then, and he is now, very sorry for it.’
‘But for Mr. Jasper’s well–bred consideration in coming up to me, next day, after service, in the Nave itself, with his gown still on, and expressing his hope that I had not been greatly alarmed or had my rest violently broken, I believe I might never have heard of that disgraceful transaction,’ said the old lady.
‘To be candid, Ma, I think I should have kept it from you if I could: though I had not decidedly made up my mind.  I was following Jasper out, to confer with him on the subject, and to consider the expediency of his and my jointly hushing the thing up on all accounts, when I found him speaking to you.  Then it was too late.’
‘Too late, indeed, Sept.  He was still as pale as gentlemanly ashes at what had taken place in his rooms overnight.’
‘If I had kept it from you, Ma, you may be sure it would have been for your peace and quiet, and for the good of the young men, and in my best discharge of my duty according to my lights.’
The old lady immediately walked across the room and kissed him: saying, ‘Of course, my dear Sept, I am sure of that.’
‘However, it became the town–talk,’ said Mr. Crisparkle, rubbing his ear, as his mother resumed her seat, and her knitting, ‘and passed out of my power.’
‘And I said then, Sept,’ returned the old lady, ‘that I thought ill of Mr. Neville.  And I say now, that I think ill of Mr. Neville.  And I said then, and I say now, that I hope Mr. Neville may come to good, but I don’t believe he will.’  Here the cap vibrated again considerably.
‘I am sorry to hear you say so, Ma – ’
‘I am sorry to say so, my dear,’ interposed the old lady, knitting on firmly, ‘but I can’t help it.’
‘ – For,’ pursued the Minor Canon, ‘it is undeniable that Mr. Neville is exceedingly industrious and attentive, and that he improves apace, and that he has – I hope I may say – an attachment to me.’
‘There is no merit in the last article, my dear,’ said the old lady, quickly; ‘and if he says there is, I think the worse of him for the boast.’
‘But, my dear Ma, he never said there was.’
‘Perhaps not,’ returned the old lady; ‘still, I don’t see that it greatly signifies.’
There was no impatience in the pleasant look with which Mr. Crisparkle contemplated the pretty old piece of china as it knitted; but there was, certainly, a humorous sense of its not being a piece of china to argue with very closely.
‘Besides, Sept, ask yourself what he would be without his sister.  You know what an influence she has over him; you know what a capacity she has; you know that whatever he reads with you, he reads with her.  Give her her fair share of your praise, and how much do you leave for him?’
At these words Mr. Crisparkle fell into a little reverie, in which he thought of several things.  He thought of the times he had seen the brother and sister together in deep converse over one of his own old college books; now, in the rimy mornings, when he made those sharpening pilgrimages to Cloisterham Weir; now, in the sombre evenings, when he faced the wind at sunset, having climbed his favourite outlook, a beetling fragment of monastery ruin; and the two studious figures passed below him along the margin of the river, in which the town fires and lights already shone, making the landscape bleaker.  He thought how the consciousness had stolen upon him that in teaching one, he was teaching two; and how he had almost insensibly adapted his explanations to both minds – that with which his own was daily in contact, and that which he only approached through it.  He thought of the gossip that had reached him from the Nuns’ House, to the effect that Helena, whom he had mistrusted as so proud and fierce, submitted herself to the fairy–bride (as he called her), and learnt from her what she knew.  He thought of the picturesque alliance between those two, externally so very different.  He thought – perhaps most of all – could it be that these things were yet but so many weeks old, and had become an integral part of his life?
As, whenever the Reverend Septimus fell a–musing, his good mother took it to be an infallible sign that he ‘wanted support,’ the blooming old lady made all haste to the dining–room closet, to produce from it the support embodied in a glass of Constantia and a home–made biscuit.  It was a most wonderful closet, worthy of Cloisterham and of Minor Canon Corner.  Above it, a portrait of Handel in a flowing wig beamed down at the spectator, with a knowing air of being up to the contents of the closet, and a musical air of intending to combine all its harmonies in one delicious fugue.  No common closet with a vulgar door on hinges, openable all at once, and leaving nothing to be disclosed by degrees, this rare closet had a lock in mid–air, where two perpendicular slides met; the one falling down, and the other pushing up.  The upper slide, on being pulled down (leaving the lower a double mystery), revealed deep shelves of pickle–jars, jam–pots, tin canisters, spice–boxes, and agreeably outlandish vessels of blue and white, the luscious lodgings of preserved tamarinds and ginger.  Every benevolent inhabitant of this retreat had his name inscribed upon his stomach.  The pickles, in a uniform of rich brown double–breasted buttoned coat, and yellow or sombre drab continuations, announced their portly forms, in printed capitals, as Walnut, Gherkin, Onion, Cabbage, Cauliflower, Mixed, and other members of that noble family.  The jams, as being of a less masculine temperament, and as wearing curlpapers, announced themselves in feminine caligraphy, like a soft whisper, to be Raspberry, Gooseberry, Apricot, Plum, Damson, Apple, and Peach.  The scene closing on these charmers, and the lower slide ascending, oranges were revealed, attended by a mighty japanned sugar–box, to temper their acerbity if unripe.  Home–made biscuits waited at the Court of these Powers, accompanied by a goodly fragment of plum–cake, and various slender ladies’ fingers, to be dipped into sweet wine and kissed.  Lowest of all, a compact leaden–vault enshrined the sweet wine and a stock of cordials: whence issued whispers of Seville Orange, Lemon, Almond, and Caraway–seed.  There was a crowning air upon this closet of closets, of having been for ages hummed through by the Cathedral bell and organ, until those venerable bees had made sublimated honey of everything in store; and it was always observed that every dipper among the shelves (deep, as has been noticed, and swallowing up head, shoulders, and elbows) came forth again mellow–faced, and seeming to have undergone a saccharine transfiguration.
The Reverend Septimus yielded himself up quite as willing a victim to a nauseous medicinal herb–closet, also presided over by the china shepherdess, as to this glorious cupboard.  To what amazing infusions of gentian, peppermint, gilliflower, sage, parsley, thyme, rue, rosemary, and dandelion, did his courageous stomach submit itself!  In what wonderful wrappers, enclosing layers of dried leaves, would he swathe his rosy and contented face, if his mother suspected him of a toothache!  What botanical blotches would he cheerfully stick upon his cheek, or forehead, if the dear old lady convicted him of an imperceptible pimple there!  Into this herbaceous penitentiary, situated on an upper staircase–landing: a low and narrow whitewashed cell, where bunches of dried leaves hung from rusty hooks in the ceiling, and were spread out upon shelves, in company with portentous bottles: would the Reverend Septimus submissively be led, like the highly popular lamb who has so long and unresistingly been led to the slaughter, and there would he, unlike that lamb, bore nobody but himself.  Not even doing that much, so that the old lady were busy and pleased, he would quietly swallow what was given him, merely taking a corrective dip of hands and face into the great bowl of dried rose–leaves, and into the other great bowl of dried lavender, and then would go out, as confident in the sweetening powers of Cloisterham Weir and a wholesome mind, as Lady Macbeth was hopeless of those of all the seas that roll.
In the present instance the good Minor Canon took his glass of Constantia with an excellent grace, and, so supported to his mother’s satisfaction, applied himself to the remaining duties of the day.  In their orderly and punctual progress they brought round Vesper Service and twilight.  The Cathedral being very cold, he set off for a brisk trot after service; the trot to end in a charge at his favourite fragment of ruin, which was to be carried by storm, without a pause for breath.
He carried it in a masterly manner, and, not breathed even then, stood looking down upon the river.  The river at Cloisterham is sufficiently near the sea to throw up oftentimes a quantity of seaweed.  An unusual quantity had come in with the last tide, and this, and the confusion of the water, and the restless dipping and flapping of the noisy gulls, and an angry light out seaward beyond the brown–sailed barges that were turning black, foreshadowed a stormy night.  In his mind he was contrasting the wild and noisy sea with the quiet harbour of Minor Canon Corner, when Helena and Neville Landless passed below him.  He had had the two together in his thoughts all day, and at once climbed down to speak to them together.  The footing was rough in an uncertain light for any tread save that of a good climber; but the Minor Canon was as good a climber as most men, and stood beside them before many good climbers would have been half–way down.
‘A wild evening, Miss Landless!  Do you not find your usual walk with your brother too exposed and cold for the time of year?  Or at all events, when the sun is down, and the weather is driving in from the sea?’
Helena thought not.  It was their favourite walk.  It was very retired.
‘It is very retired,’ assented Mr. Crisparkle, laying hold of his opportunity straightway, and walking on with them.  ‘It is a place of all others where one can speak without interruption, as I wish to do.  Mr. Neville, I believe you tell your sister everything that passes between us?’
‘Everything, sir.’
‘Consequently,’ said Mr. Crisparkle, ‘your sister is aware that I have repeatedly urged you to make some kind of apology for that unfortunate occurrence which befell on the night of your arrival here.’  In saying it he looked to her, and not to him; therefore it was she, and not he, who replied:
‘Yes.’
‘I call it unfortunate, Miss Helena,’ resumed Mr. Crisparkle, ‘forasmuch as it certainly has engendered a prejudice against Neville.  There is a notion about, that he is a dangerously passionate fellow, of an uncontrollable and furious temper: he is really avoided as such.’
‘I have no doubt he is, poor fellow,’ said Helena, with a look of proud compassion at her brother, expressing a deep sense of his being ungenerously treated.  ‘I should be quite sure of it, from your saying so; but what you tell me is confirmed by suppressed hints and references that I meet with every day.’
‘Now,’ Mr. Crisparkle again resumed, in a tone of mild though firm persuasion, ‘is not this to be regretted, and ought it not to be amended?  These are early days of Neville’s in Cloisterham, and I have no fear of his outliving such a prejudice, and proving himself to have been misunderstood.  But how much wiser to take action at once, than to trust to uncertain time!  Besides, apart from its being politic, it is right.  For there can be no question that Neville was wrong.’
‘He was provoked,’ Helena submitted.
‘He was the assailant,’ Mr. Crisparkle submitted.
They walked on in silence, until Helena raised her eyes to the Minor Canon’s face, and said, almost reproachfully: ‘O Mr. Crisparkle, would you have Neville throw himself at young Drood’s feet, or at Mr. Jasper’s, who maligns him every day?  In your heart you cannot mean it.  From your heart you could not do it, if his case were yours.’
‘I have represented to Mr. Crisparkle, Helena,’ said Neville, with a glance of deference towards his tutor, ‘that if I could do it from my heart, I would.  But I cannot, and I revolt from the pretence.  You forget however, that to put the case to Mr. Crisparkle as his own, is to suppose to have done what I did.’
‘I ask his pardon,’ said Helena.
‘You see,’ remarked Mr. Crisparkle, again laying hold of his opportunity, though with a moderate and delicate touch, ‘you both instinctively acknowledge that Neville did wrong.  Then why stop short, and not otherwise acknowledge it?’
‘Is there no difference,’ asked Helena, with a little faltering in her manner; ‘between submission to a generous spirit, and submission to a base or trivial one?’
Before the worthy Minor Canon was quite ready with his argument in reference to this nice distinction, Neville struck in:
‘Help me to clear myself with Mr. Crisparkle, Helena.  Help me to convince him that I cannot be the first to make concessions without mockery and falsehood.  My nature must be changed before I can do so, and it is not changed.  I am sensible of inexpressible affront, and deliberate aggravation of inexpressible affront, and I am angry.  The plain truth is, I am still as angry when I recall that night as I was that night.’
‘Neville,’ hinted the Minor Canon, with a steady countenance, ‘you have repeated that former action of your hands, which I so much dislike.’
‘I am sorry for it, sir, but it was involuntary.  I confessed that I was still as angry.’
‘And I confess,’ said Mr. Crisparkle, ‘that I hoped for better things.’
‘I am sorry to disappoint you, sir, but it would be far worse to deceive you, and I should deceive you grossly if I pretended that you had softened me in this respect.  The time may come when your powerful influence will do even that with the difficult pupil whose antecedents you know; but it has not come yet.  Is this so, and in spite of my struggles against myself, Helena?’
She, whose dark eyes were watching the effect of what he said on Mr. Crisparkle’s face, replied – to Mr. Crisparkle, not to him: ‘It is so.’  After a short pause, she answered the slightest look of inquiry conceivable, in her brother’s eyes, with as slight an affirmative bend of her own head; and he went on:
‘I have never yet had the courage to say to you, sir, what in full openness I ought to have said when you first talked with me on this subject.  It is not easy to say, and I have been withheld by a fear of its seeming ridiculous, which is very strong upon me down to this last moment, and might, but for my sister, prevent my being quite open with you even now. – I admire Miss Bud, sir, so very much, that I cannot bear her being treated with conceit or indifference; and even if I did not feel that I had an injury against young Drood on my own account, I should feel that I had an injury against him on hers.’
Mr. Crisparkle, in utter amazement, looked at Helena for corroboration, and met in her expressive face full corroboration, and a plea for advice.
‘The young lady of whom you speak is, as you know, Mr. Neville, shortly to be married,’ said Mr. Crisparkle, gravely; ‘therefore your admiration, if it be of that special nature which you seem to indicate, is outrageously misplaced.  Moreover, it is monstrous that you should take upon yourself to be the young lady’s champion against her chosen husband.  Besides, you have seen them only once.  The young lady has become your sister’s friend; and I wonder that your sister, even on her behalf, has not checked you in this irrational and culpable fancy.’
‘She has tried, sir, but uselessly.  Husband or no husband, that fellow is incapable of the feeling with which I am inspired towards the beautiful young creature whom he treats like a doll.  I say he is as incapable of it, as he is unworthy of her.  I say she is sacrificed in being bestowed upon him.  I say that I love her, and despise and hate him!’  This with a face so flushed, and a gesture so violent, that his sister crossed to his side, and caught his arm, remonstrating, ‘Neville, Neville!’
Thus recalled to himself, he quickly became sensible of having lost the guard he had set upon his passionate tendency, and covered his face with his hand, as one repentant and wretched.
Mr. Crisparkle, watching him attentively, and at the same time meditating how to proceed, walked on for some paces in silence.  Then he spoke:
‘Mr. Neville, Mr. Neville, I am sorely grieved to see in you more traces of a character as sullen, angry, and wild, as the night now closing in.  They are of too serious an aspect to leave me the resource of treating the infatuation you have disclosed, as undeserving serious consideration.  I give it very serious consideration, and I speak to you accordingly.  This feud between you and young Drood must not go on.  I cannot permit it to go on any longer, knowing what I now know from you, and you living under my roof.  Whatever prejudiced and unauthorised constructions your blind and envious wrath may put upon his character, it is a frank, good–natured character.  I know I can trust to it for that.  Now, pray observe what I am about to say.  On reflection, and on your sister’s representation, I am willing to admit that, in making peace with young Drood, you have a right to be met half–way.  I will engage that you shall be, and even that young Drood shall make the first advance.  This condition fulfilled, you will pledge me the honour of a Christian gentleman that the quarrel is for ever at an end on your side.  What may be in your heart when you give him your hand, can only be known to the Searcher of all hearts; but it will never go well with you, if there be any treachery there.  So far, as to that; next as to what I must again speak of as your infatuation.  I understand it to have been confided to me, and to be known to no other person save your sister and yourself.  Do I understand aright?’
Helena answered in a low voice: ‘It is only known to us three who are here together.’
‘It is not at all known to the young lady, your friend?’
‘On my soul, no!’
‘I require you, then, to give me your similar and solemn pledge, Mr. Neville, that it shall remain the secret it is, and that you will take no other action whatsoever upon it than endeavouring (and that most earnestly) to erase it from your mind.  I will not tell you that it will soon pass; I will not tell you that it is the fancy of the moment; I will not tell you that such caprices have their rise and fall among the young and ardent every hour; I will leave you undisturbed in the belief that it has few parallels or none, that it will abide with you a long time, and that it will be very difficult to conquer.  So much the more weight shall I attach to the pledge I require from you, when it is unreservedly given.’
The young man twice or thrice essayed to speak, but failed.
‘Let me leave you with your sister, whom it is time you took home,’ said Mr. Crisparkle.  ‘You will find me alone in my room by–and–by.’
‘Pray do not leave us yet,’ Helena implored him.  ‘Another minute.’
‘I should not,’ said Neville, pressing his hand upon his face, ‘have needed so much as another minute, if you had been less patient with me, Mr. Crisparkle, less considerate of me, and less unpretendingly good and true.  O, if in my childhood I had known such a guide!’
‘Follow your guide now, Neville,’ murmured Helena, ‘and follow him to Heaven!’
There was that in her tone which broke the good Minor Canon’s voice, or it would have repudiated her exaltation of him.  As it was, he laid a finger on his lips, and looked towards her brother.
‘To say that I give both pledges, Mr. Crisparkle, out of my innermost heart, and to say that there is no treachery in it, is to say nothing!’  Thus Neville, greatly moved.  ‘I beg your forgiveness for my miserable lapse into a burst of passion.’
‘Not mine, Neville, not mine.  You know with whom forgiveness lies, as the highest attribute conceivable.  Miss Helena, you and your brother are twin children.  You came into this world with the same dispositions, and you passed your younger days together surrounded by the same adverse circumstances.  What you have overcome in yourself, can you not overcome in him?  You see the rock that lies in his course.  Who but you can keep him clear of it?’
‘Who but you, sir?’ replied Helena.  ‘What is my influence, or my weak wisdom, compared with yours!’
‘You have the wisdom of Love,’ returned the Minor Canon, ‘and it was the highest wisdom ever known upon this earth, remember.  As to mine – but the less said of that commonplace commodity the better.  Good night!’
She took the hand he offered her, and gratefully and almost reverently raised it to her lips.
‘Tut!’ said the Minor Canon softly, ‘I am much overpaid!’ and turned away.
Retracing his steps towards the Cathedral Close, he tried, as he went along in the dark, to think out the best means of bringing to pass what he had promised to effect, and what must somehow be done.  ‘I shall probably be asked to marry them,’ he reflected, ‘and I would they were married and gone!  But this presses first.’
He debated principally whether he should write to young Drood, or whether he should speak to Jasper.  The consciousness of being popular with the whole Cathedral establishment inclined him to the latter course, and the well–timed sight of the lighted gatehouse decided him to take it.  ‘I will strike while the iron is hot,’ he said, ‘and see him now.’
Jasper was lying asleep on a couch before the fire, when, having ascended the postern–stair, and received no answer to his knock at the door, Mr. Crisparkle gently turned the handle and looked in.  Long afterwards he had cause to remember how Jasper sprang from the couch in a delirious state between sleeping and waking, and crying out: ‘What is the matter?  Who did it?’
‘It is only I, Jasper.  I am sorry to have disturbed you.’
The glare of his eyes settled down into a look of recognition, and he moved a chair or two, to make a way to the fireside.
‘I was dreaming at a great rate, and am glad to be disturbed from an indigestive after–dinner sleep.  Not to mention that you are always welcome.’
‘Thank you.  I am not confident,’ returned Mr. Crisparkle, as he sat himself down in the easy–chair placed for him, ‘that my subject will at first sight be quite as welcome as myself; but I am a minister of peace, and I pursue my subject in the interests of peace.  In a word, Jasper, I want to establish peace between these two young fellows.’
A very perplexed expression took hold of Mr. Jasper’s face; a very perplexing expression too, for Mr. Crisparkle could make nothing of it.
‘How?’ was Jasper’s inquiry, in a low and slow voice, after a silence.
‘For the “How” I come to you.  I want to ask you to do me the great favour and service of interposing with your nephew (I have already interposed with Mr. Neville), and getting him to write you a short note, in his lively way, saying that he is willing to shake hands.  I know what a good–natured fellow he is, and what influence you have with him.  And without in the least defending Mr. Neville, we must all admit that he was bitterly stung.’
Jasper turned that perplexed face towards the fire.  Mr. Crisparkle continuing to observe it, found it even more perplexing than before, inasmuch as it seemed to denote (which could hardly be) some close internal calculation.
‘I know that you are not prepossessed in Mr. Neville’s favour,’ the Minor Canon was going on, when Jasper stopped him:
‘You have cause to say so.  I am not, indeed.’
‘Undoubtedly; and I admit his lamentable violence of temper, though I hope he and I will get the better of it between us.  But I have exacted a very solemn promise from him as to his future demeanour towards your nephew, if you do kindly interpose; and I am sure he will keep it.’
‘You are always responsible and trustworthy, Mr. Crisparkle.  Do you really feel sure that you can answer for him so confidently?’
‘I do.’
The perplexed and perplexing look vanished.
‘Then you relieve my mind of a great dread, and a heavy weight,’ said Jasper; ‘I will do it.’
Mr. Crisparkle, delighted by the swiftness and completeness of his success, acknowledged it in the handsomest terms.
‘I will do it,’ repeated Jasper, ‘for the comfort of having your guarantee against my vague and unfounded fears.  You will laugh – but do you keep a Diary?’
‘A line for a day; not more.’
‘A line for a day would be quite as much as my uneventful life would need, Heaven knows,’ said Jasper, taking a book from a desk, ‘but that my Diary is, in fact, a Diary of Ned’s life too.  You will laugh at this entry; you will guess when it was made:
‘“Past midnight. – After what I have just now seen, I have a morbid dread upon me of some horrible consequences resulting to my dear boy, that I cannot reason with or in any way contend against.  All my efforts are vain.  The demoniacal passion of this Neville Landless, his strength in his fury, and his savage rage for the destruction of its object, appal me.  So profound is the impression, that twice since I have gone into my dear boy’s room, to assure myself of his sleeping safely, and not lying dead in his blood.”
‘Here is another entry next morning:
‘“Ned up and away.  Light–hearted and unsuspicious as ever.  He laughed when I cautioned him, and said he was as good a man as Neville Landless any day.  I told him that might be, but he was not as bad a man.  He continued to make light of it, but I travelled with him as far as I could, and left him most unwillingly.  I am unable to shake off these dark intangible presentiments of evil – if feelings founded upon staring facts are to be so called.”
‘Again and again,’ said Jasper, in conclusion, twirling the leaves of the book before putting it by, ‘I have relapsed into these moods, as other entries show.  But I have now your assurance at my back, and shall put it in my book, and make it an antidote to my black humours.’
‘Such an antidote, I hope,’ returned Mr. Crisparkle, ‘as will induce you before long to consign the black humours to the flames.  I ought to be the last to find any fault with you this evening, when you have met my wishes so freely; but I must say, Jasper, that your devotion to your nephew has made you exaggerative here.’
‘You are my witness,’ said Jasper, shrugging his shoulders, ‘what my state of mind honestly was, that night, before I sat down to write, and in what words I expressed it.  You remember objecting to a word I used, as being too strong?  It was a stronger word than any in my Diary.’
‘Well, well.  Try the antidote,’ rejoined Mr. Crisparkle; ‘and may it give you a brighter and better view of the case!  We will discuss it no more now.  I have to thank you for myself, thank you sincerely.’
‘You shall find,’ said Jasper, as they shook hands, ‘that I will not do the thing you wish me to do, by halves.  I will take care that Ned, giving way at all, shall give way thoroughly.’
On the third day after this conversation, he called on Mr. Crisparkle with the following letter:
‘MY DEAR JACK,
‘I am touched by your account of your interview with Mr. Crisparkle, whom I much respect and esteem.  At once I openly say that I forgot myself on that occasion quite as much as Mr. Landless did, and that I wish that bygone to be a bygone, and all to be right again.
‘Look here, dear old boy.  Ask Mr. Landless to dinner on Christmas Eve (the better the day the better the deed), and let there be only we three, and let us shake hands all round there and then, and say no more about it.
‘My dear Jack,
‘Ever your most affectionate,
‘EDWIN DROOD.
‘P.S.  Love to Miss Pussy at the next music–lesson.’
‘You expect Mr. Neville, then?’ said Mr. Crisparkle.
‘I count upon his coming,’ said Mr. Jasper.</t>
  </si>
  <si>
    <t>Gulliver's Travels</t>
  </si>
  <si>
    <t xml:space="preserve">My father had a small estate in Nottinghamshire: I was the third of 
five sons. He sent me to Emanuel College in Cambridge at fourteen years 
old, where I resided three years, and applied myself close to my 
studies; but the charge of maintaining me, although I had a very scanty 
allowance, being too great for a narrow fortune, I was bound apprentice 
to Mr. James Bates, an eminent surgeon in London, with whom I continued 
four years. My father now and then sending me small sums of money, I 
laid them out in learning navigation, and other parts of the 
mathematics, useful to those who intend to travel, as I always believed 
it would be, some time or other, my fortune to do. When I left Mr. 
Bates, I went down to my father: where, by the assistance of him and my 
uncle John, and some other relations, I got forty pounds, and a promise 
of thirty pounds a year to maintain me at Leyden: there I studied physic
 two years and seven months, knowing it would be useful in long voyages.
        Soon after my return from Leyden, I was recommended by my good master, 
Mr. Bates, to be surgeon to the Swallow, Captain Abraham Pannel, 
commander; with whom I continued three years and a half, making a voyage
 or two into the Levant, and some other parts. When I came back I 
resolved to settle in London; to which Mr. Bates, my master, encouraged 
me, and by him I was recommended to several patients. I took part of a 
small house in the Old Jewry; and being advised to alter my condition, I
 married Mrs. Mary Burton, second daughter to Mr. Edmund Burton, hosier,
 in Newgate–street, with whom I received four hundred pounds for a 
portion.
        But my good master Bates dying in two years after, and I having few 
friends, my business began to fail; for my conscience would not suffer 
me to imitate the bad practice of too many among my brethren. Having 
therefore consulted with my wife, and some of my acquaintance, I 
determined to go again to sea. I was surgeon successively in two ships, 
and made several voyages, for six years, to the East and West Indies, by
 which I got some addition to my fortune. My hours of leisure I spent in
 reading the best authors, ancient and modern, being always provided 
with a good number of books; and when I was ashore, in observing the 
manners and dispositions of the people, as well as learning their 
language; wherein I had a great facility, by the strength of my memory.
        The last of these voyages not proving very fortunate, I grew weary of 
the sea, and intended to stay at home with my wife and family. I removed
 from the Old Jewry to Fetter Lane, and from thence to Wapping, hoping 
to get business among the sailors; but it would not turn to account. 
After three years expectation that things would mend, I accepted an 
advantageous offer from Captain William Prichard, master of the 
Antelope, who was making a voyage to the South Sea. We set sail from 
Bristol, May 4, 1699, and our voyage was at first very prosperous.
        It would not be proper, for some reasons, to trouble the reader with 
the particulars of our adventures in those seas; let it suffice to 
inform him, that in our passage from thence to the East Indies, we were 
driven by a violent storm to the north–west of Van Diemen's Land. By an 
observation, we found ourselves in the latitude of 30 degrees 2 minutes 
south. Twelve of our crew were dead by immoderate labour and ill food; 
the rest were in a very weak condition. On the 5th of November, which 
was the beginning of summer in those parts, the weather being very hazy,
 the seamen spied a rock within half a cable's length of the ship; but 
the wind was so strong, that we were driven directly upon it, and 
immediately split. Six of the crew, of whom I was one, having let down 
the boat into the sea, made a shift to get clear of the ship and the 
rock. We rowed, by my computation, about three leagues, till we were 
able to work no longer, being already spent with labour while we were in
 the ship. We therefore trusted ourselves to the mercy of the waves, and
 in about half an hour the boat was overset by a sudden flurry from the 
north. What became of my companions in the boat, as well as of those who
 escaped on the rock, or were left in the vessel, I cannot tell; but 
conclude they were all lost. For my own part, I swam as fortune directed
 me, and was pushed forward by wind and tide. I often let my legs drop, 
and could feel no bottom; but when I was almost gone, and able to 
struggle no longer, I found myself within my depth; and by this time the
 storm was much abated. The declivity was so small, that I walked near a
 mile before I got to the shore, which I conjectured was about eight 
o'clock in the evening. I then advanced forward near half a mile, but 
could not discover any sign of houses or inhabitants; at least I was in 
so weak a condition, that I did not observe them. I was extremely tired,
 and with that, and the heat of the weather, and about half a pint of 
brandy that I drank as I left the ship, I found myself much inclined to 
sleep. I lay down on the grass, which was very short and soft, where I 
slept sounder than ever I remembered to have done in my life, and, as I 
reckoned, about nine hours; for when I awaked, it was just day–light. I 
attempted to rise, but was not able to stir: for, as I happened to lie 
on my back, I found my arms and legs were strongly fastened on each side
 to the ground; and my hair, which was long and thick, tied down in the 
same manner. I likewise felt several slender ligatures across my body, 
from my arm–pits to my thighs. I could only look upwards; the sun began 
to grow hot, and the light offended my eyes. I heard a confused noise 
about me; but in the posture I lay, could see nothing except the sky. In
 a little time I felt something alive moving on my left leg, which 
advancing gently forward over my breast, came almost up to my chin; 
when, bending my eyes downwards as much as I could, I perceived it to be
 a human creature not six inches high, with a bow and arrow in his 
hands, and a quiver at his back. In the mean time, I felt at least forty
 more of the same kind (as I conjectured) following the first. I was in 
the utmost astonishment, and roared so loud, that they all ran back in a
 fright; and some of them, as I was afterwards told, were hurt with the 
falls they got by leaping from my sides upon the ground. However, they 
soon returned, and one of them, who ventured so far as to get a full 
sight of my face, lifting up his hands and eyes by way of admiration, 
cried out in a shrill but distinct voice, Hekinah degul: the others 
repeated the same words several times, but then I knew not what they 
meant. I lay all this while, as the reader may believe, in great 
uneasiness. At length, struggling to get loose, I had the fortune to 
break the strings, and wrench out the pegs that fastened my left arm to 
the ground; for, by lifting it up to my face, I discovered the methods 
they had taken to bind me, and at the same time with a violent pull, 
which gave me excessive pain, I a little loosened the strings that tied 
down my hair on the left side, so that I was just able to turn my head 
about two inches. But the creatures ran off a second time, before I 
could seize them; whereupon there was a great shout in a very shrill 
accent, and after it ceased I heard one of them cry aloud Tolgo phonac; 
when in an instant I felt above a hundred arrows discharged on my left 
hand, which, pricked me like so many needles; and besides, they shot 
another flight into the air, as we do bombs in Europe, whereof many, I 
suppose, fell on my body, (though I felt them not), and some on my face,
 which I immediately covered with my left hand. When this shower of 
arrows was over, I fell a groaning with grief and pain; and then 
striving again to get loose, they discharged another volley larger than 
the first, and some of them attempted with spears to stick me in the 
sides; but by good luck I had on a buff jerkin, which they could not 
pierce. I thought it the most prudent method to lie still, and my design
 was to continue so till night, when, my left hand being already loose, I
 could easily free myself: and as for the inhabitants, I had reason to 
believe I might be a match for the greatest army they could bring 
against me, if they were all of the same size with him that I saw. But 
fortune disposed otherwise of me. When the people observed I was quiet, 
they discharged no more arrows; but, by the noise I heard, I knew their 
numbers increased; and about four yards from me, over against my right 
ear, I heard a knocking for above an hour, like that of people at work; 
when turning my head that way, as well as the pegs and strings would 
permit me, I saw a stage erected about a foot and a half from the 
ground, capable of holding four of the inhabitants, with two or three 
ladders to mount it: from whence one of them, who seemed to be a person 
of quality, made me a long speech, whereof I understood not one 
syllable. But I should have mentioned, that before the principal person 
began his oration, he cried out three times, Langro dehul san (these 
words and the former were afterwards repeated and explained to me); 
whereupon, immediately, about fifty of the inhabitants came and cut the 
strings that fastened the left side of my head, which gave me the 
liberty of turning it to the right, and of observing the person and 
gesture of him that was to speak. He appeared to be of a middle age, and
 taller than any of the other three who attended him, whereof one was a 
page that held up his train, and seemed to be somewhat longer than my 
middle finger; the other two stood one on each side to support him. He 
acted every part of an orator, and I could observe many periods of 
threatenings, and others of promises, pity, and kindness. I answered in a
 few words, but in the most submissive manner, lifting up my left hand, 
and both my eyes to the sun, as calling him for a witness; and being 
almost famished with hunger, having not eaten a morsel for some hours 
before I left the ship, I found the demands of nature so strong upon me,
 that I could not forbear showing my impatience (perhaps against the 
strict rules of decency) by putting my finger frequently to my mouth, to
 signify that I wanted food. The hurgo (for so they call a great lord, 
as I afterwards learnt) understood me very well. He descended from the 
stage, and commanded that several ladders should be applied to my sides,
 on which above a hundred of the inhabitants mounted and walked towards 
my mouth, laden with baskets full of meat, which had been provided and 
sent thither by the king's orders, upon the first intelligence he 
received of me. I observed there was the flesh of several animals, but 
could not distinguish them by the taste. There were shoulders, legs, and
 loins, shaped like those of mutton, and very well dressed, but smaller 
than the wings of a lark. I ate them by two or three at a mouthful, and 
took three loaves at a time, about the bigness of musket bullets. They 
supplied me as fast as they could, showing a thousand marks of wonder 
and astonishment at my bulk and appetite. I then made another sign, that
 I wanted drink. They found by my eating that a small quantity would not
 suffice me; and being a most ingenious people, they slung up, with 
great dexterity, one of their largest hogsheads, then rolled it towards 
my hand, and beat out the top; I drank it off at a draught, which I 
might well do, for it did not hold half a pint, and tasted like a small 
wine of Burgundy, but much more delicious. They brought me a second 
hogshead, which I drank in the same manner, and made signs for more; but
 they had none to give me. When I had performed these wonders, they 
shouted for joy, and danced upon my breast, repeating several times as 
they did at first, Hekinah degul. They made me a sign that I should 
throw down the two hogsheads, but first warning the people below to 
stand out of the way, crying aloud, Borach mevolah; and when they saw 
the vessels in the air, there was a universal shout of Hekinah degul. I 
confess I was often tempted, while they were passing backwards and 
forwards on my body, to seize forty or fifty of the first that came in 
my reach, and dash them against the ground. But the remembrance of what I
 had felt, which probably might not be the worst they could do, and the 
promise of honour I made them––for so I interpreted my submissive 
behaviour––soon drove out these imaginations. Besides, I now considered 
myself as bound by the laws of hospitality, to a people who had treated 
me with so much expense and magnificence. However, in my thoughts I 
could not sufficiently wonder at the intrepidity of these diminutive 
mortals, who durst venture to mount and walk upon my body, while one of 
my hands was at liberty, without trembling at the very sight of so 
prodigious a creature as I must appear to them. After some time, when 
they observed that I made no more demands for meat, there appeared 
before me a person of high rank from his imperial majesty. His 
excellency, having mounted on the small of my right leg, advanced 
forwards up to my face, with about a dozen of his retinue; and producing
 his credentials under the signet royal, which he applied close to my 
eyes, spoke about ten minutes without any signs of anger, but with a 
kind of determinate resolution, often pointing forwards, which, as I 
afterwards found, was towards the capital city, about half a mile 
distant; whither it was agreed by his majesty in council that I must be 
conveyed. I answered in few words, but to no purpose, and made a sign 
with my hand that was loose, putting it to the other (but over his 
excellency's head for fear of hurting him or his train) and then to my 
own head and body, to signify that I desired my liberty. It appeared 
that he understood me well enough, for he shook his head by way of 
disapprobation, and held his hand in a posture to show that I must be 
carried as a prisoner. However, he made other signs to let me understand
 that I should have meat and drink enough, and very good treatment. 
Whereupon I once more thought of attempting to break my bonds; but 
again, when I felt the smart of their arrows upon my face and hands, 
which were all in blisters, and many of the darts still sticking in 
them, and observing likewise that the number of my enemies increased, I 
gave tokens to let them know that they might do with me what they 
pleased. Upon this, the hurgo and his train withdrew, with much civility
 and cheerful countenances. Soon after I heard a general shout, with 
frequent repetitions of the words Peplom selan; and I felt great numbers
 of people on my left side relaxing the cords to such a degree, that I 
was able to turn upon my right, and to ease myself with making water; 
which I very plentifully did, to the great astonishment of the people; 
who, conjecturing by my motion what I was going to do, immediately 
opened to the right and left on that side, to avoid the torrent, which 
fell with such noise and violence from me. But before this, they had 
daubed my face and both my hands with a sort of ointment, very pleasant 
to the smell, which, in a few minutes, removed all the smart of their 
arrows. These circumstances, added to the refreshment I had received by 
their victuals and drink, which were very nourishing, disposed me to 
sleep. I slept about eight hours, as I was afterwards assured; and it 
was no wonder, for the physicians, by the emperor's order, had mingled a
 sleepy potion in the hogsheads of wine.
        It seems, that upon the first moment I was discovered sleeping on the 
ground, after my landing, the emperor had early notice of it by an 
express; and determined in council, that I should be tied in the manner I
 have related, (which was done in the night while I slept;) that plenty 
of meat and drink should be sent to me, and a machine prepared to carry 
me to the capital city.
        This resolution perhaps may appear very bold and dangerous, and I am 
confident would not be imitated by any prince in Europe on the like 
occasion. However, in my opinion, it was extremely prudent, as well as 
generous: for, supposing these people had endeavoured to kill me with 
their spears and arrows, while I was asleep, I should certainly have 
awaked with the first sense of smart, which might so far have roused my 
rage and strength, as to have enabled me to break the strings wherewith I
 was tied; after which, as they were not able to make resistance, so 
they could expect no mercy.
        These people are most excellent mathematicians, and arrived to a great 
perfection in mechanics, by the countenance and encouragement of the 
emperor, who is a renowned patron of learning. This prince has several 
machines fixed on wheels, for the carriage of trees and other great 
weights. He often builds his largest men of war, whereof some are nine 
feet long, in the woods where the timber grows, and has them carried on 
these engines three or four hundred yards to the sea. Five hundred 
carpenters and engineers were immediately set at work to prepare the 
greatest engine they had. It was a frame of wood raised three inches 
from the ground, about seven feet long, and four wide, moving upon 
twenty–two wheels. The shout I heard was upon the arrival of this 
engine, which, it seems, set out in four hours after my landing. It was 
brought parallel to me, as I lay. But the principal difficulty was to 
raise and place me in this vehicle. Eighty poles, each of one foot high,
 were erected for this purpose, and very strong cords, of the bigness of
 packthread, were fastened by hooks to many bandages, which the workmen 
had girt round my neck, my hands, my body, and my legs. Nine hundred of 
the strongest men were employed to draw up these cords, by many pulleys 
fastened on the poles; and thus, in less than three hours, I was raised 
and slung into the engine, and there tied fast. All this I was told; 
for, while the operation was performing, I lay in a profound sleep, by 
the force of that soporiferous medicine infused into my liquor. Fifteen 
hundred of the emperor's largest horses, each about four inches and a 
half high, were employed to draw me towards the metropolis, which, as I 
said, was half a mile distant.
        About four hours after we began our journey, I awaked by a very 
ridiculous accident; for the carriage being stopped a while, to adjust 
something that was out of order, two or three of the young natives had 
the curiosity to see how I looked when I was asleep; they climbed up 
into the engine, and advancing very softly to my face, one of them, an 
officer in the guards, put the sharp end of his half–pike a good way up 
into my left nostril, which tickled my nose like a straw, and made me 
sneeze violently; whereupon they stole off unperceived, and it was three
 weeks before I knew the cause of my waking so suddenly. We made a long 
march the remaining part of the day, and, rested at night with five 
hundred guards on each side of me, half with torches, and half with bows
 and arrows, ready to shoot me if I should offer to stir. The next 
morning at sun–rise we continued our march, and arrived within two 
hundred yards of the city gates about noon. The emperor, and all his 
court, came out to meet us; but his great officers would by no means 
suffer his majesty to endanger his person by mounting on my body.
        At the place where the carriage stopped there stood an ancient temple, 
esteemed to be the largest in the whole kingdom; which, having been 
polluted some years before by an unnatural murder, was, according to the
 zeal of those people, looked upon as profane, and therefore had been 
applied to common use, and all the ornaments and furniture carried away.
 In this edifice it was determined I should lodge. The great gate 
fronting to the north was about four feet high, and almost two feet 
wide, through which I could easily creep. On each side of the gate was a
 small window, not above six inches from the ground: into that on the 
left side, the king's smith conveyed fourscore and eleven chains, like 
those that hang to a lady's watch in Europe, and almost as large, which 
were locked to my left leg with six–and–thirty padlocks. Over against 
this temple, on the other side of the great highway, at twenty feet 
distance, there was a turret at least five feet high. Here the emperor 
ascended, with many principal lords of his court, to have an opportunity
 of viewing me, as I was told, for I could not see them. It was reckoned
 that above a hundred thousand inhabitants came out of the town upon the
 same errand; and, in spite of my guards, I believe there could not be 
fewer than ten thousand at several times, who mounted my body by the 
help of ladders. But a proclamation was soon issued, to forbid it upon 
pain of death. When the workmen found it was impossible for me to break 
loose, they cut all the strings that bound me; whereupon I rose up, with
 as melancholy a disposition as ever I had in my life. But the noise and
 astonishment of the people, at seeing me rise and walk, are not to be 
expressed. The chains that held my left leg were about two yards long, 
and gave me not only the liberty of walking backwards and forwards in a 
semicircle, but, being fixed within four inches of the gate, allowed me 
to creep in, and lie at my full length in the temple.
    </t>
  </si>
  <si>
    <t xml:space="preserve">When I found myself on my feet, I looked about me, and must confess I 
never beheld a more entertaining prospect. The country around appeared 
like a continued garden, and the enclosed fields, which were generally 
forty feet square, resembled so many beds of flowers. These fields were 
intermingled with woods of half a stang, and the tallest trees, as I 
could judge, appeared to be seven feet high. I viewed the town on my 
left hand, which looked like the painted scene of a city in a theatre.
        I had been for some hours extremely pressed by the necessities of 
nature; which was no wonder, it being almost two days since I had last 
disburdened myself. I was under great difficulties between urgency and 
shame. The best expedient I could think of, was to creep into my house, 
which I accordingly did; and shutting the gate after me, I went as far 
as the length of my chain would suffer, and discharged my body of that 
uneasy load. But this was the only time I was ever guilty of so 
uncleanly an action; for which I cannot but hope the candid reader will 
give some allowance, after he has maturely and impartially considered my
 case, and the distress I was in. From this time my constant practice 
was, as soon as I rose, to perform that business in open air, at the 
full extent of my chain; and due care was taken every morning before 
company came, that the offensive matter should be carried off in 
wheel–barrows, by two servants appointed for that purpose. I would not 
have dwelt so long upon a circumstance that, perhaps, at first sight, 
may appear not very momentous, if I had not thought it necessary to 
justify my character, in point of cleanliness, to the world; which, I am
 told, some of my maligners have been pleased, upon this and other 
occasions, to call in question.
        When this adventure was at an end, I came back out of my house, having 
occasion for fresh air. The emperor was already descended from the 
tower, and advancing on horseback towards me, which had like to have 
cost him dear; for the beast, though very well trained, yet wholly 
unused to such a sight, which appeared as if a mountain moved before 
him, reared up on its hinder feet: but that prince, who is an excellent 
horseman, kept his seat, till his attendants ran in, and held the 
bridle, while his majesty had time to dismount. When he alighted, he 
surveyed me round with great admiration; but kept beyond the length of 
my chain. He ordered his cooks and butlers, who were already prepared, 
to give me victuals and drink, which they pushed forward in a sort of 
vehicles upon wheels, till I could reach them. I took these vehicles and
 soon emptied them all; twenty of them were filled with meat, and ten 
with liquor; each of the former afforded me two or three good mouthfuls;
 and I emptied the liquor of ten vessels, which was contained in earthen
 vials, into one vehicle, drinking it off at a draught; and so I did 
with the rest. The empress, and young princes of the blood of both 
sexes, attended by many ladies, sat at some distance in their chairs; 
but upon the accident that happened to the emperor's horse, they 
alighted, and came near his person, which I am now going to describe. He
 is taller by almost the breadth of my nail, than any of his court; 
which alone is enough to strike an awe into the beholders. His features 
are strong and masculine, with an Austrian lip and arched nose, his 
complexion olive, his countenance erect, his body and limbs well 
proportioned, all his motions graceful, and his deportment majestic. He 
was then past his prime, being twenty–eight years and three quarters 
old, of which he had reigned about seven in great felicity, and 
generally victorious. For the better convenience of beholding him, I lay
 on my side, so that my face was parallel to his, and he stood but three
 yards off: however, I have had him since many times in my hand, and 
therefore cannot be deceived in the description. His dress was very 
plain and simple, and the fashion of it between the Asiatic and the 
European; but he had on his head a light helmet of gold, adorned with 
jewels, and a plume on the crest. He held his sword drawn in his hand to
 defend himself, if I should happen to break loose; it was almost three 
inches long; the hilt and scabbard were gold enriched with diamonds. His
 voice was shrill, but very clear and articulate; and I could distinctly
 hear it when I stood up. The ladies and courtiers were all most 
magnificently clad; so that the spot they stood upon seemed to resemble a
 petticoat spread upon the ground, embroidered with figures of gold and 
silver. His imperial majesty spoke often to me, and I returned answers: 
but neither of us could understand a syllable. There were several of his
 priests and lawyers present (as I conjectured by their habits), who 
were commanded to address themselves to me; and I spoke to them in as 
many languages as I had the least smattering of, which were High and Low
 Dutch, Latin, French, Spanish, Italian, and Lingua Franca, but all to 
no purpose. After about two hours the court retired, and I was left with
 a strong guard, to prevent the impertinence, and probably the malice of
 the rabble, who were very impatient to crowd about me as near as they 
durst; and some of them had the impudence to shoot their arrows at me, 
as I sat on the ground by the door of my house, whereof one very 
narrowly missed my left eye. But the colonel ordered six of the 
ringleaders to be seized, and thought no punishment so proper as to 
deliver them bound into my hands; which some of his soldiers accordingly
 did, pushing them forward with the butt–ends of their pikes into my 
reach. I took them all in my right hand, put five of them into my 
coat–pocket; and as to the sixth, I made a countenance as if I would eat
 him alive. The poor man squalled terribly, and the colonel and his 
officers were in much pain, especially when they saw me take out my 
penknife: but I soon put them out of fear; for, looking mildly, and 
immediately cutting the strings he was bound with, I set him gently on 
the ground, and away he ran. I treated the rest in the same manner, 
taking them one by one out of my pocket; and I observed both the 
soldiers and people were highly delighted at this mark of my clemency, 
which was represented very much to my advantage at court.
        Towards night I got with some difficulty into my house, where I lay on 
the ground, and continued to do so about a fortnight; during which time,
 the emperor gave orders to have a bed prepared for me. Six hundred beds
 of the common measure were brought in carriages, and worked up in my 
house; a hundred and fifty of their beds, sewn together, made up the 
breadth and length; and these were four double: which, however, kept me 
but very indifferently from the hardness of the floor, that was of 
smooth stone. By the same computation, they provided me with sheets, 
blankets, and coverlets, tolerable enough for one who had been so long 
inured to hardships.
        As the news of my arrival spread through the kingdom, it brought 
prodigious numbers of rich, idle, and curious people to see me; so that 
the villages were almost emptied; and great neglect of tillage and 
household affairs must have ensued, if his imperial majesty had not 
provided, by several proclamations and orders of state, against this 
inconveniency. He directed that those who had already beheld me should 
return home, and not presume to come within fifty yards of my house, 
without license from the court; whereby the secretaries of state got 
considerable fees.
        In the mean time the emperor held frequent councils, to debate what 
course should be taken with me; and I was afterwards assured by a 
particular friend, a person of great quality, who was as much in the 
secret as any, that the court was under many difficulties concerning me.
 They apprehended my breaking loose; that my diet would be very 
expensive, and might cause a famine. Sometimes they determined to starve
 me; or at least to shoot me in the face and hands with poisoned arrows,
 which would soon despatch me; but again they considered, that the 
stench of so large a carcass might produce a plague in the metropolis, 
and probably spread through the whole kingdom. In the midst of these 
consultations, several officers of the army went to the door of the 
great council–chamber, and two of them being admitted, gave an account 
of my behaviour to the six criminals above–mentioned; which made so 
favourable an impression in the breast of his majesty and the whole 
board, in my behalf, that an imperial commission was issued out, 
obliging all the villages, nine hundred yards round the city, to deliver
 in every morning six beeves, forty sheep, and other victuals for my 
sustenance; together with a proportionable quantity of bread, and wine, 
and other liquors; for the due payment of which, his majesty gave 
assignments upon his treasury:––for this prince lives chiefly upon his 
own demesnes; seldom, except upon great occasions, raising any subsidies
 upon his subjects, who are bound to attend him in his wars at their own
 expense. An establishment was also made of six hundred persons to be my
 domestics, who had board–wages allowed for their maintenance, and tents
 built for them very conveniently on each side of my door. It was 
likewise ordered, that three hundred tailors should make me a suit of 
clothes, after the fashion of the country; that six of his majesty's 
greatest scholars should be employed to instruct me in their language; 
and lastly, that the emperor's horses, and those of the nobility and 
troops of guards, should be frequently exercised in my sight, to 
accustom themselves to me. All these orders were duly put in execution; 
and in about three weeks I made a great progress in learning their 
language; during which time the emperor frequently honoured me with his 
visits, and was pleased to assist my masters in teaching me. We began 
already to converse together in some sort; and the first words I learnt,
 were to express my desire "that he would please give me my liberty;" 
which I every day repeated on my knees. His answer, as I could 
comprehend it, was, "that this must be a work of time, not to be thought
 on without the advice of his council, and that first I must lumos 
kelmin pesso desmar lon emposo;" that is, swear a peace with him and his
 kingdom. However, that I should be used with all kindness. And he 
advised me to "acquire, by my patience and discreet behaviour, the good 
opinion of himself and his subjects." He desired "I would not take it 
ill, if he gave orders to certain proper officers to search me; for 
probably I might carry about me several weapons, which must needs be 
dangerous things, if they answered the bulk of so prodigious a person." I
 said, "His majesty should be satisfied; for I was ready to strip 
myself, and turn up my pockets before him." This I delivered part in 
words, and part in signs. He replied, "that, by the laws of the kingdom,
 I must be searched by two of his officers; that he knew this could not 
be done without my consent and assistance; and he had so good an opinion
 of my generosity and justice, as to trust their persons in my hands; 
that whatever they took from me, should be returned when I left the 
country, or paid for at the rate which I would set upon them." I took up
 the two officers in my hands, put them first into my coat–pockets, and 
then into every other pocket about me, except my two fobs, and another 
secret pocket, which I had no mind should be searched, wherein I had 
some little necessaries that were of no consequence to any but myself. 
In one of my fobs there was a silver watch, and in the other a small 
quantity of gold in a purse. These gentlemen, having pen, ink, and 
paper, about them, made an exact inventory of every thing they saw; and 
when they had done, desired I would set them down, that they might 
deliver it to the emperor. This inventory I afterwards translated into 
English, and is, word for word, as follows:
        "Imprimis: In the right coat–pocket of the great man–mountain" (for so I
 interpret the words quinbus flestrin,) "after the strictest search, we 
found only one great piece of coarse–cloth, large enough to be a 
foot–cloth for your majesty's chief room of state. In the left pocket we
 saw a huge silver chest, with a cover of the same metal, which we, the 
searchers, were not able to lift. We desired it should be opened, and 
one of us stepping into it, found himself up to the mid leg in a sort of
 dust, some part whereof flying up to our faces set us both a sneezing 
for several times together. In his right waistcoat–pocket we found a 
prodigious bundle of white thin substances, folded one over another, 
about the bigness of three men, tied with a strong cable, and marked 
with black figures; which we humbly conceive to be writings, every 
letter almost half as large as the palm of our hands. In the left there 
was a sort of engine, from the back of which were extended twenty long 
poles, resembling the pallisados before your majesty's court: wherewith 
we conjecture the man–mountain combs his head; for we did not always 
trouble him with questions, because we found it a great difficulty to 
make him understand us. In the large pocket, on the right side of his 
middle cover" (so I translate the word ranfulo, by which they meant my 
breeches,) "we saw a hollow pillar of iron, about the length of a man, 
fastened to a strong piece of timber larger than the pillar; and upon 
one side of the pillar, were huge pieces of iron sticking out, cut into 
strange figures, which we know not what to make of. In the left pocket, 
another engine of the same kind. In the smaller pocket on the right 
side, were several round flat pieces of white and red metal, of 
different bulk; some of the white, which seemed to be silver, were so 
large and heavy, that my comrade and I could hardly lift them. In the 
left pocket were two black pillars irregularly shaped: we could not, 
without difficulty, reach the top of them, as we stood at the bottom of 
his pocket. One of them was covered, and seemed all of a piece: but at 
the upper end of the other there appeared a white round substance, about
 twice the bigness of our heads. Within each of these was enclosed a 
prodigious plate of steel; which, by our orders, we obliged him to show 
us, because we apprehended they might be dangerous engines. He took them
 out of their cases, and told us, that in his own country his practice 
was to shave his beard with one of these, and cut his meat with the 
other. There were two pockets which we could not enter: these he called 
his fobs; they were two large slits cut into the top of his middle 
cover, but squeezed close by the pressure of his belly. Out of the right
 fob hung a great silver chain, with a wonderful kind of engine at the 
bottom. We directed him to draw out whatever was at the end of that 
chain; which appeared to be a globe, half silver, and half of some 
transparent metal; for, on the transparent side, we saw certain strange 
figures circularly drawn, and thought we could touch them, till we found
 our fingers stopped by the lucid substance. He put this engine into our
 ears, which made an incessant noise, like that of a water–mill: and we 
conjecture it is either some unknown animal, or the god that he 
worships; but we are more inclined to the latter opinion, because he 
assured us, (if we understood him right, for he expressed himself very 
imperfectly) that he seldom did any thing without consulting it. He 
called it his oracle, and said, it pointed out the time for every action
 of his life. From the left fob he took out a net almost large enough 
for a fisherman, but contrived to open and shut like a purse, and served
 him for the same use: we found therein several massy pieces of yellow 
metal, which, if they be real gold, must be of immense value.
        "Having thus, in obedience to your majesty's commands, diligently 
searched all his pockets, we observed a girdle about his waist made of 
the hide of some prodigious animal, from which, on the left side, hung a
 sword of the length of five men; and on the right, a bag or pouch 
divided into two cells, each cell capable of holding three of your 
majesty's subjects. In one of these cells were several globes, or balls,
 of a most ponderous metal, about the bigness of our heads, and 
requiring a strong hand to lift them: the other cell contained a heap of
 certain black grains, but of no great bulk or weight, for we could hold
 above fifty of them in the palms of our hands.
        "This is an exact inventory of what we found about the body of the 
man–mountain, who used us with great civility, and due respect to your 
majesty's commission. Signed and sealed on the fourth day of the 
eighty–ninth moon of your majesty's auspicious reign.
        CLEFRIN FRELOCK, MARSI FRELOCK."
        When this inventory was read over to the emperor, he directed me, 
although in very gentle terms, to deliver up the several particulars. He
 first called for my scimitar, which I took out, scabbard and all. In 
the mean time he ordered three thousand of his choicest troops (who then
 attended him) to surround me at a distance, with their bows and arrows 
just ready to discharge; but I did not observe it, for mine eyes were 
wholly fixed upon his majesty. He then desired me to draw my scimitar, 
which, although it had got some rust by the sea water, was, in most 
parts, exceeding bright. I did so, and immediately all the troops gave a
 shout between terror and surprise; for the sun shone clear, and the 
reflection dazzled their eyes, as I waved the scimitar to and fro in my 
hand. His majesty, who is a most magnanimous prince, was less daunted 
than I could expect: he ordered me to return it into the scabbard, and 
cast it on the ground as gently as I could, about six feet from the end 
of my chain. The next thing he demanded was one of the hollow iron 
pillars; by which he meant my pocket pistols. I drew it out, and at his 
desire, as well as I could, expressed to him the use of it; and charging
 it only with powder, which, by the closeness of my pouch, happened to 
escape wetting in the sea (an inconvenience against which all prudent 
mariners take special care to provide,) I first cautioned the emperor 
not to be afraid, and then I let it off in the air. The astonishment 
here was much greater than at the sight of my scimitar. Hundreds fell 
down as if they had been struck dead; and even the emperor, although he 
stood his ground, could not recover himself for some time. I delivered 
up both my pistols in the same manner as I had done my scimitar, and 
then my pouch of powder and bullets; begging him that the former might 
be kept from fire, for it would kindle with the smallest spark, and blow
 up his imperial palace into the air. I likewise delivered up my watch, 
which the emperor was very curious to see, and commanded two of his 
tallest yeomen of the guards to bear it on a pole upon their shoulders, 
as draymen in England do a barrel of ale. He was amazed at the continual
 noise it made, and the motion of the minute–hand, which he could easily
 discern; for their sight is much more acute than ours: he asked the 
opinions of his learned men about it, which were various and remote, as 
the reader may well imagine without my repeating; although indeed I 
could not very perfectly understand them. I then gave up my silver and 
copper money, my purse, with nine large pieces of gold, and some smaller
 ones; my knife and razor, my comb and silver snuff–box, my handkerchief
 and journal–book. My scimitar, pistols, and pouch, were conveyed in 
carriages to his majesty's stores; but the rest of my goods were 
returned me.
        I had as I before observed, one private pocket, which escaped their 
search, wherein there was a pair of spectacles (which I sometimes use 
for the weakness of mine eyes,) a pocket perspective, and some other 
little conveniences; which, being of no consequence to the emperor, I 
did not think myself bound in honour to discover, and I apprehended they
 might be lost or spoiled if I ventured them out of my possession.
    </t>
  </si>
  <si>
    <t xml:space="preserve">My gentleness and good behaviour had gained so far on the emperor and 
his court, and indeed upon the army and people in general, that I began 
to conceive hopes of getting my liberty in a short time. I took all 
possible methods to cultivate this favourable disposition. The natives 
came, by degrees, to be less apprehensive of any danger from me. I would
 sometimes lie down, and let five or six of them dance on my hand; and 
at last the boys and girls would venture to come and play at 
hide–and–seek in my hair. I had now made a good progress in 
understanding and speaking the language. The emperor had a mind one day 
to entertain me with several of the country shows, wherein they exceed 
all nations I have known, both for dexterity and magnificence. I was 
diverted with none so much as that of the rope–dancers, performed upon a
 slender white thread, extended about two feet, and twelve inches from 
the ground. Upon which I shall desire liberty, with the reader's 
patience, to enlarge a little.
        This diversion is only practised by those persons who are candidates 
for great employments, and high favour at court. They are trained in 
this art from their youth, and are not always of noble birth, or liberal
 education. When a great office is vacant, either by death or disgrace 
(which often happens,) five or six of those candidates petition the 
emperor to entertain his majesty and the court with a dance on the rope;
 and whoever jumps the highest, without falling, succeeds in the office.
 Very often the chief ministers themselves are commanded to show their 
skill, and to convince the emperor that they have not lost their 
faculty. Flimnap, the treasurer, is allowed to cut a caper on the 
straight rope, at least an inch higher than any other lord in the whole 
empire. I have seen him do the summerset several times together, upon a 
trencher fixed on a rope which is no thicker than a common packthread in
 England. My friend Reldresal, principal secretary for private affairs, 
is, in my opinion, if I am not partial, the second after the treasurer; 
the rest of the great officers are much upon a par.
        These diversions are often attended with fatal accidents, whereof great
 numbers are on record. I myself have seen two or three candidates break
 a limb. But the danger is much greater, when the ministers themselves 
are commanded to show their dexterity; for, by contending to excel 
themselves and their fellows, they strain so far that there is hardly 
one of them who has not received a fall, and some of them two or three. I
 was assured that, a year or two before my arrival, Flimnap would 
infallibly have broke his neck, if one of the king's cushions, that 
accidentally lay on the ground, had not weakened the force of his fall.
        There is likewise another diversion, which is only shown before the 
emperor and empress, and first minister, upon particular occasions. The 
emperor lays on the table three fine silken threads of six inches long; 
one is blue, the other red, and the third green. These threads are 
proposed as prizes for those persons whom the emperor has a mind to 
distinguish by a peculiar mark of his favour. The ceremony is performed 
in his majesty's great chamber of state, where the candidates are to 
undergo a trial of dexterity very different from the former, and such as
 I have not observed the least resemblance of in any other country of 
the new or old world. The emperor holds a stick in his hands, both ends 
parallel to the horizon, while the candidates advancing, one by one, 
sometimes leap over the stick, sometimes creep under it, backward and 
forward, several times, according as the stick is advanced or depressed.
 Sometimes the emperor holds one end of the stick, and his first 
minister the other; sometimes the minister has it entirely to himself. 
Whoever performs his part with most agility, and holds out the longest 
in leaping and creeping, is rewarded with the blue–coloured silk; the 
red is given to the next, and the green to the third, which they all 
wear girt twice round about the middle; and you see few great persons 
about this court who are not adorned with one of these girdles.
        The horses of the army, and those of the royal stables, having been 
daily led before me, were no longer shy, but would come up to my very 
feet without starting. The riders would leap them over my hand, as I 
held it on the ground; and one of the emperor's huntsmen, upon a large 
courser, took my foot, shoe and all; which was indeed a prodigious leap.
 I had the good fortune to divert the emperor one day after a very 
extraordinary manner. I desired he would order several sticks of two 
feet high, and the thickness of an ordinary cane, to be brought me; 
whereupon his majesty commanded the master of his woods to give 
directions accordingly; and the next morning six woodmen arrived with as
 many carriages, drawn by eight horses to each. I took nine of these 
sticks, and fixing them firmly in the ground in a quadrangular figure, 
two feet and a half square, I took four other sticks, and tied them 
parallel at each corner, about two feet from the ground; then I fastened
 my handkerchief to the nine sticks that stood erect; and extended it on
 all sides, till it was tight as the top of a drum; and the four 
parallel sticks, rising about five inches higher than the handkerchief, 
served as ledges on each side. When I had finished my work, I desired 
the emperor to let a troop of his best horses twenty–four in number, 
come and exercise upon this plain. His majesty approved of the proposal,
 and I took them up, one by one, in my hands, ready mounted and armed, 
with the proper officers to exercise them. As soon as they got into 
order they divided into two parties, performed mock skirmishes, 
discharged blunt arrows, drew their swords, fled and pursued, attacked 
and retired, and in short discovered the best military discipline I ever
 beheld. The parallel sticks secured them and their horses from falling 
over the stage; and the emperor was so much delighted, that he ordered 
this entertainment to be repeated several days, and once was pleased to 
be lifted up and give the word of command; and with great difficulty 
persuaded even the empress herself to let me hold her in her close chair
 within two yards of the stage, when she was able to take a full view of
 the whole performance. It was my good fortune, that no ill accident 
happened in these entertainments; only once a fiery horse, that belonged
 to one of the captains, pawing with his hoof, struck a hole in my 
handkerchief, and his foot slipping, he overthrew his rider and himself;
 but I immediately relieved them both, and covering the hole with one 
hand, I set down the troop with the other, in the same manner as I took 
them up. The horse that fell was strained in the left shoulder, but the 
rider got no hurt; and I repaired my handkerchief as well as I could: 
however, I would not trust to the strength of it any more, in such 
dangerous enterprises.
        About two or three days before I was set at liberty, as I was 
entertaining the court with this kind of feat, there arrived an express 
to inform his majesty, that some of his subjects, riding near the place 
where I was first taken up, had seen a great black substance lying on 
the around, very oddly shaped, extending its edges round, as wide as his
 majesty's bedchamber, and rising up in the middle as high as a man; 
that it was no living creature, as they at first apprehended, for it lay
 on the grass without motion; and some of them had walked round it 
several times; that, by mounting upon each other's shoulders, they had 
got to the top, which was flat and even, and, stamping upon it, they 
found that it was hollow within; that they humbly conceived it might be 
something belonging to the man–mountain; and if his majesty pleased, 
they would undertake to bring it with only five horses. I presently knew
 what they meant, and was glad at heart to receive this intelligence. It
 seems, upon my first reaching the shore after our shipwreck, I was in 
such confusion, that before I came to the place where I went to sleep, 
my hat, which I had fastened with a string to my head while I was 
rowing, and had stuck on all the time I was swimming, fell off after I 
came to land; the string, as I conjecture, breaking by some accident, 
which I never observed, but thought my hat had been lost at sea. I 
entreated his imperial majesty to give orders it might be brought to me 
as soon as possible, describing to him the use and the nature of it: and
 the next day the waggoners arrived with it, but not in a very good 
condition; they had bored two holes in the brim, within an inch and half
 of the edge, and fastened two hooks in the holes; these hooks were tied
 by a long cord to the harness, and thus my hat was dragged along for 
above half an English mile; but, the ground in that country being 
extremely smooth and level, it received less damage than I expected.
        Two days after this adventure, the emperor, having ordered that part of
 his army which quarters in and about his metropolis, to be in 
readiness, took a fancy of diverting himself in a very singular manner. 
He desired I would stand like a Colossus, with my legs as far asunder as
 I conveniently could. He then commanded his general (who was an old 
experienced leader, and a great patron of mine) to draw up the troops in
 close order, and march them under me; the foot by twenty–four abreast, 
and the horse by sixteen, with drums beating, colours flying, and pikes 
advanced. This body consisted of three thousand foot, and a thousand 
horse. His majesty gave orders, upon pain of death, that every soldier 
in his march should observe the strictest decency with regard to my 
person; which however could not prevent some of the younger officers 
from turning up their eyes as they passed under me: and, to confess the 
truth, my breeches were at that time in so ill a condition, that they 
afforded some opportunities for laughter and admiration.
        I had sent so many memorials and petitions for my liberty, that his 
majesty at length mentioned the matter, first in the cabinet, and then 
in a full council; where it was opposed by none, except Skyresh 
Bolgolam, who was pleased, without any provocation, to be my mortal 
enemy. But it was carried against him by the whole board, and confirmed 
by the emperor. That minister was galbet, or admiral of the realm, very 
much in his master's confidence, and a person well versed in affairs, 
but of a morose and sour complexion. However, he was at length persuaded
 to comply; but prevailed that the articles and conditions upon which I 
should be set free, and to which I must swear, should be drawn up by 
himself. These articles were brought to me by Skyresh Bolgolam in person
 attended by two under–secretaries, and several persons of distinction. 
After they were read, I was demanded to swear to the performance of 
them; first in the manner of my own country, and afterwards in the 
method prescribed by their laws; which was, to hold my right foot in my 
left hand, and to place the middle finger of my right hand on the crown 
of my head, and my thumb on the tip of my right ear. But because the 
reader may be curious to have some idea of the style and manner of 
expression peculiar to that people, as well as to know the article upon 
which I recovered my liberty, I have made a translation of the whole 
instrument, word for word, as near as I was able, which I here offer to 
the public.
        "Golbasto Momarem Evlame Gurdilo Shefin Mully Ully Gue, most mighty 
Emperor of Lilliput, delight and terror of the universe, whose dominions
 extend five thousand blustrugs (about twelve miles in circumference) to
 the extremities of the globe; monarch of all monarchs, taller than the 
sons of men; whose feet press down to the centre, and whose head strikes
 against the sun; at whose nod the princes of the earth shake their 
knees; pleasant as the spring, comfortable as the summer, fruitful as 
autumn, dreadful as winter: his most sublime majesty proposes to the 
man–mountain, lately arrived at our celestial dominions, the following 
articles, which, by a solemn oath, he shall be obliged to perform:––
        "1st, The man–mountain shall not depart from our dominions, without our license under our great seal.
        "2d, He shall not presume to come into our metropolis, without our 
express order; at which time, the inhabitants shall have two hours 
warning to keep within doors.
        "3d, The said man–mountain shall confine his walks to our principal 
high roads, and not offer to walk, or lie down, in a meadow or field of 
corn.
        "4th, As he walks the said roads, he shall take the utmost care not to 
trample upon the bodies of any of our loving subjects, their horses, or 
carriages, nor take any of our subjects into his hands without their own
 consent.
        "5th, If an express requires extraordinary despatch, the man–mountain 
shall be obliged to carry, in his pocket, the messenger and horse a six 
days journey, once in every moon, and return the said messenger back (if
 so required) safe to our imperial presence.
        "6th, He shall be our ally against our enemies in the island of 
Blefuscu, and do his utmost to destroy their fleet, which is now 
preparing to invade us.
        "7th, That the said man–mountain shall, at his times of leisure, be 
aiding and assisting to our workmen, in helping to raise certain great 
stones, towards covering the wall of the principal park, and other our 
royal buildings.
        "8th, That the said man–mountain shall, in two moons' time, deliver in 
an exact survey of the circumference of our dominions, by a computation 
of his own paces round the coast.
        "Lastly, That, upon his solemn oath to observe all the above articles, 
the said man–mountain shall have a daily allowance of meat and drink 
sufficient for the support of 1724 of our subjects, with free access to 
our royal person, and other marks of our favour. Given at our palace at 
Belfaborac, the twelfth day of the ninety–first moon of our reign."
        I swore and subscribed to these articles with great cheerfulness and 
content, although some of them were not so honourable as I could have 
wished; which proceeded wholly from the malice of Skyresh Bolgolam, the 
high–admiral: whereupon my chains were immediately unlocked, and I was 
at full liberty. The emperor himself, in person, did me the honour to be
 by at the whole ceremony. I made my acknowledgements by prostrating 
myself at his majesty's feet: but he commanded me to rise; and after 
many gracious expressions, which, to avoid the censure of vanity, I 
shall not repeat, he added, "that he hoped I should prove a useful 
servant, and well deserve all the favours he had already conferred upon 
me, or might do for the future."
        The reader may please to observe, that, in the last article of the 
recovery of my liberty, the emperor stipulates to allow me a quantity of
 meat and drink sufficient for the support of 1724 Lilliputians. Some 
time after, asking a friend at court how they came to fix on that 
determinate number, he told me that his majesty's mathematicians, having
 taken the height of my body by the help of a quadrant, and finding it 
to exceed theirs in the proportion of twelve to one, they concluded from
 the similarity of their bodies, that mine must contain at least 1724 of
 theirs, and consequently would require as much food as was necessary to
 support that number of Lilliputians. By which the reader may conceive 
an idea of the ingenuity of that people, as well as the prudent and 
exact economy of so great a prince.
    </t>
  </si>
  <si>
    <t xml:space="preserve">The first request I made, after I had obtained my liberty, was, that I 
might have license to see Mildendo, the metropolis; which the emperor 
easily granted me, but with a special charge to do no hurt either to the
 inhabitants or their houses. The people had notice, by proclamation, of
 my design to visit the town. The wall which encompassed it is two feet 
and a half high, and at least eleven inches broad, so that a coach and 
horses may be driven very safely round it; and it is flanked with strong
 towers at ten feet distance. I stepped over the great western gate, and
 passed very gently, and sidling, through the two principal streets, 
only in my short waistcoat, for fear of damaging the roofs and eaves of 
the houses with the skirts of my coat. I walked with the utmost 
circumspection, to avoid treading on any stragglers who might remain in 
the streets, although the orders were very strict, that all people 
should keep in their houses, at their own peril. The garret windows and 
tops of houses were so crowded with spectators, that I thought in all my
 travels I had not seen a more populous place. The city is an exact 
square, each side of the wall being five hundred feet long. The two 
great streets, which run across and divide it into four quarters, are 
five feet wide. The lanes and alleys, which I could not enter, but only 
view them as I passed, are from twelve to eighteen inches. The town is 
capable of holding five hundred thousand souls: the houses are from 
three to five stories: the shops and markets well provided.
        The emperor's palace is in the centre of the city where the two great 
streets meet. It is enclosed by a wall of two feet high, and twenty feet
 distance from the buildings. I had his majesty's permission to step 
over this wall; and, the space being so wide between that and the 
palace, I could easily view it on every side. The outward court is a 
square of forty feet, and includes two other courts: in the inmost are 
the royal apartments, which I was very desirous to see, but found it 
extremely difficult; for the great gates, from one square into another, 
were but eighteen inches high, and seven inches wide. Now the buildings 
of the outer court were at least five feet high, and it was impossible 
for me to stride over them without infinite damage to the pile, though 
the walls were strongly built of hewn stone, and four inches thick. At 
the same time the emperor had a great desire that I should see the 
magnificence of his palace; but this I was not able to do till three 
days after, which I spent in cutting down with my knife some of the 
largest trees in the royal park, about a hundred yards distant from the 
city. Of these trees I made two stools, each about three feet high, and 
strong enough to bear my weight. The people having received notice a 
second time, I went again through the city to the palace with my two 
stools in my hands. When I came to the side of the outer court, I stood 
upon one stool, and took the other in my hand; this I lifted over the 
roof, and gently set it down on the space between the first and second 
court, which was eight feet wide. I then stept over the building very 
conveniently from one stool to the other, and drew up the first after me
 with a hooked stick. By this contrivance I got into the inmost court; 
and, lying down upon my side, I applied my face to the windows of the 
middle stories, which were left open on purpose, and discovered the most
 splendid apartments that can be imagined. There I saw the empress and 
the young princes, in their several lodgings, with their chief 
attendants about them. Her imperial majesty was pleased to smile very 
graciously upon me, and gave me out of the window her hand to kiss.
        But I shall not anticipate the reader with further descriptions of this
 kind, because I reserve them for a greater work, which is now almost 
ready for the press; containing a general description of this empire, 
from its first erection, through along series of princes; with a 
particular account of their wars and politics, laws, learning, and 
religion; their plants and animals; their peculiar manners and customs, 
with other matters very curious and useful; my chief design at present 
being only to relate such events and transactions as happened to the 
public or to myself during a residence of about nine months in that 
empire.
        One morning, about a fortnight after I had obtained my liberty, 
Reldresal, principal secretary (as they style him) for private affairs, 
came to my house attended only by one servant. He ordered his coach to 
wait at a distance, and desired I would give him an hours audience; 
which I readily consented to, on account of his quality and personal 
merits, as well as of the many good offices he had done me during my 
solicitations at court. I offered to lie down that he might the more 
conveniently reach my ear, but he chose rather to let me hold him in my 
hand during our conversation. He began with compliments on my liberty; 
said "he might pretend to some merit in it;" but, however, added, "that 
if it had not been for the present situation of things at court, perhaps
 I might not have obtained it so soon. For," said he, "as flourishing a 
condition as we may appear to be in to foreigners, we labour under two 
mighty evils: a violent faction at home, and the danger of an invasion, 
by a most potent enemy, from abroad. As to the first, you are to 
understand, that for about seventy moons past there have been two 
struggling parties in this empire, under the names of Tramecksan and 
Slamecksan, from the high and low heels of their shoes, by which they 
distinguish themselves. It is alleged, indeed, that the high heels are 
most agreeable to our ancient constitution; but, however this be, his 
majesty has determined to make use only of low heels in the 
administration of the government, and all offices in the gift of the 
crown, as you cannot but observe; and particularly that his majesty's 
imperial heels are lower at least by a drurr than any of his court 
(drurr is a measure about the fourteenth part of an inch). The 
animosities between these two parties run so high, that they will 
neither eat, nor drink, nor talk with each other. We compute the 
Tramecksan, or high heels, to exceed us in number; but the power is 
wholly on our side. We apprehend his imperial highness, the heir to the 
crown, to have some tendency towards the high heels; at least we can 
plainly discover that one of his heels is higher than the other, which 
gives him a hobble in his gait. Now, in the midst of these intestine 
disquiets, we are threatened with an invasion from the island of 
Blefuscu, which is the other great empire of the universe, almost as 
large and powerful as this of his majesty. For as to what we have heard 
you affirm, that there are other kingdoms and states in the world 
inhabited by human creatures as large as yourself, our philosophers are 
in much doubt, and would rather conjecture that you dropped from the 
moon, or one of the stars; because it is certain, that a hundred mortals
 of your bulk would in a short time destroy all the fruits and cattle of
 his majesty's dominions: besides, our histories of six thousand moons 
make no mention of any other regions than the two great empires of 
Lilliput and Blefuscu. Which two mighty powers have, as I was going to 
tell you, been engaged in a most obstinate war for six–and–thirty moons 
past. It began upon the following occasion. It is allowed on all hands, 
that the primitive way of breaking eggs, before we eat them, was upon 
the larger end; but his present majesty's grandfather, while he was a 
boy, going to eat an egg, and breaking it according to the ancient 
practice, happened to cut one of his fingers. Whereupon the emperor his 
father published an edict, commanding all his subjects, upon great 
penalties, to break the smaller end of their eggs. The people so highly 
resented this law, that our histories tell us, there have been six 
rebellions raised on that account; wherein one emperor lost his life, 
and another his crown. These civil commotions were constantly fomented 
by the monarchs of Blefuscu; and when they were quelled, the exiles 
always fled for refuge to that empire. It is computed that eleven 
thousand persons have at several times suffered death, rather than 
submit to break their eggs at the smaller end. Many hundred large 
volumes have been published upon this controversy: but the books of the 
Big–endians have been long forbidden, and the whole party rendered 
incapable by law of holding employments. During the course of these 
troubles, the emperors of Blefusca did frequently expostulate by their 
ambassadors, accusing us of making a schism in religion, by offending 
against a fundamental doctrine of our great prophet Lustrog, in the 
fifty–fourth Chapter of the Blundecral (which is their Alcoran). This, 
however, is thought to be a mere strain upon the text; for the words are
 these: 'that all true believers break their eggs at the convenient 
end.' And which is the convenient end, seems, in my humble opinion to be
 left to every man's conscience, or at least in the power of the chief 
magistrate to determine. Now, the Big–endian exiles have found so much 
credit in the emperor of Blefuscu's court, and so much private 
assistance and encouragement from their party here at home, that a 
bloody war has been carried on between the two empires for 
six–and–thirty moons, with various success; during which time we have 
lost forty capital ships, and a much a greater number of smaller 
vessels, together with thirty thousand of our best seamen and soldiers; 
and the damage received by the enemy is reckoned to be somewhat greater 
than ours. However, they have now equipped a numerous fleet, and are 
just preparing to make a descent upon us; and his imperial majesty, 
placing great confidence in your valour and strength, has commanded me 
to lay this account of his affairs before you."
        I desired the secretary to present my humble duty to the emperor; and 
to let him know, "that I thought it would not become me, who was a 
foreigner, to interfere with parties; but I was ready, with the hazard 
of my life, to defend his person and state against all invaders."
    </t>
  </si>
  <si>
    <t xml:space="preserve">The empire of Blefuscu is an island situated to the north–east of 
Lilliput, from which it is parted only by a channel of eight hundred 
yards wide. I had not yet seen it, and upon this notice of an intended 
invasion, I avoided appearing on that side of the coast, for fear of 
being discovered, by some of the enemy's ships, who had received no 
intelligence of me; all intercourse between the two empires having been 
strictly forbidden during the war, upon pain of death, and an embargo 
laid by our emperor upon all vessels whatsoever. I communicated to his 
majesty a project I had formed of seizing the enemy's whole fleet; 
which, as our scouts assured us, lay at anchor in the harbour, ready to 
sail with the first fair wind. I consulted the most experienced seamen 
upon the depth of the channel, which they had often plumbed; who told 
me, that in the middle, at high–water, it was seventy glumgluffs deep, 
which is about six feet of European measure; and the rest of it fifty 
glumgluffs at most. I walked towards the north–east coast, over against 
Blefuscu, where, lying down behind a hillock, I took out my small 
perspective glass, and viewed the enemy's fleet at anchor, consisting of
 about fifty men of war, and a great number of transports: I then came 
back to my house, and gave orders (for which I had a warrant) for a 
great quantity of the strongest cable and bars of iron. The cable was 
about as thick as packthread and the bars of the length and size of a 
knitting–needle. I trebled the cable to make it stronger, and for the 
same reason I twisted three of the iron bars together, bending the 
extremities into a hook. Having thus fixed fifty hooks to as many 
cables, I went back to the north–east coast, and putting off my coat, 
shoes, and stockings, walked into the sea, in my leathern jerkin, about 
half an hour before high water. I waded with what haste I could, and 
swam in the middle about thirty yards, till I felt ground. I arrived at 
the fleet in less than half an hour. The enemy was so frightened when 
they saw me, that they leaped out of their ships, and swam to shore, 
where there could not be fewer than thirty thousand souls. I then took 
my tackling, and, fastening a hook to the hole at the prow of each, I 
tied all the cords together at the end. While I was thus employed, the 
enemy discharged several thousand arrows, many of which stuck in my 
hands and face, and, beside the excessive smart, gave me much 
disturbance in my work. My greatest apprehension was for mine eyes, 
which I should have infallibly lost, if I had not suddenly thought of an
 expedient. I kept, among other little necessaries, a pair of spectacles
 in a private pocket, which, as I observed before, had escaped the 
emperor's searchers. These I took out and fastened as strongly as I 
could upon my nose, and thus armed, went on boldly with my work, in 
spite of the enemy's arrows, many of which struck against the glasses of
 my spectacles, but without any other effect, further than a little to 
discompose them. I had now fastened all the hooks, and, taking the knot 
in my hand, began to pull; but not a ship would stir, for they were all 
too fast held by their anchors, so that the boldest part of my 
enterprise remained. I therefore let go the cord, and leaving the looks 
fixed to the ships, I resolutely cut with my knife the cables that 
fastened the anchors, receiving about two hundred shots in my face and 
hands; then I took up the knotted end of the cables, to which my hooks 
were tied, and with great ease drew fifty of the enemy's largest men of 
war after me.
        The Blefuscudians, who had not the least imagination of what I 
intended, were at first confounded with astonishment. They had seen me 
cut the cables, and thought my design was only to let the ships run 
adrift or fall foul on each other: but when they perceived the whole 
fleet moving in order, and saw me pulling at the end, they set up such a
 scream of grief and despair as it is almost impossible to describe or 
conceive. When I had got out of danger, I stopped awhile to pick out the
 arrows that stuck in my hands and face; and rubbed on some of the same 
ointment that was given me at my first arrival, as I have formerly 
mentioned. I then took off my spectacles, and waiting about an hour, 
till the tide was a little fallen, I waded through the middle with my 
cargo, and arrived safe at the royal port of Lilliput.
        The emperor and his whole court stood on the shore, expecting the issue
 of this great adventure. They saw the ships move forward in a large 
half–moon, but could not discern me, who was up to my breast in water. 
When I advanced to the middle of the channel, they were yet more in 
pain, because I was under water to my neck. The emperor concluded me to 
be drowned, and that the enemy's fleet was approaching in a hostile 
manner: but he was soon eased of his fears; for the channel growing 
shallower every step I made, I came in a short time within hearing, and 
holding up the end of the cable, by which the fleet was fastened, I 
cried in a loud voice, "Long live the most puissant king of Lilliput!" 
This great prince received me at my landing with all possible encomiums,
 and created me a nardac upon the spot, which is the highest title of 
honour among them.
        His majesty desired I would take some other opportunity of bringing all
 the rest of his enemy's ships into his ports. And so unmeasureable is 
the ambition of princes, that he seemed to think of nothing less than 
reducing the whole empire of Blefuscu into a province, and governing it,
 by a viceroy; of destroying the Big–endian exiles, and compelling that 
people to break the smaller end of their eggs, by which he would remain 
the sole monarch of the whole world. But I endeavoured to divert him 
from this design, by many arguments drawn from the topics of policy as 
well as justice; and I plainly protested, "that I would never be an 
instrument of bringing a free and brave people into slavery." And, when 
the matter was debated in council, the wisest part of the ministry were 
of my opinion.
        This open bold declaration of mine was so opposite to the schemes and 
politics of his imperial majesty, that he could never forgive me. He 
mentioned it in a very artful manner at council, where I was told that 
some of the wisest appeared, at least by their silence, to be of my 
opinion; but others, who were my secret enemies, could not forbear some 
expressions which, by a side–wind, reflected on me. And from this time 
began an intrigue between his majesty and a junto of ministers, 
maliciously bent against me, which broke out in less than two months, 
and had like to have ended in my utter destruction. Of so little weight 
are the greatest services to princes, when put into the balance with a 
refusal to gratify their passions.
        About three weeks after this exploit, there arrived a solemn embassy 
from Blefuscu, with humble offers of a peace, which was soon concluded, 
upon conditions very advantageous to our emperor, wherewith I shall not 
trouble the reader. There were six ambassadors, with a train of about 
five hundred persons, and their entry was very magnificent, suitable to 
the grandeur of their master, and the importance of their business. When
 their treaty was finished, wherein I did them several good offices by 
the credit I now had, or at least appeared to have, at court, their 
excellencies, who were privately told how much I had been their friend, 
made me a visit in form. They began with many compliments upon my valour
 and generosity, invited me to that kingdom in the emperor their 
master's name, and desired me to show them some proofs of my prodigious 
strength, of which they had heard so many wonders; wherein I readily 
obliged them, but shall not trouble the reader with the particulars.
        When I had for some time entertained their excellencies, to their 
infinite satisfaction and surprise, I desired they would do me the 
honour to present my most humble respects to the emperor their master, 
the renown of whose virtues had so justly filled the whole world with 
admiration, and whose royal person I resolved to attend, before I 
returned to my own country. Accordingly, the next time I had the honour 
to see our emperor, I desired his general license to wait on the 
Blefuscudian monarch, which he was pleased to grant me, as I could 
perceive, in a very cold manner; but could not guess the reason, till I 
had a whisper from a certain person, "that Flimnap and Bolgolam had 
represented my intercourse with those ambassadors as a mark of 
disaffection;" from which I am sure my heart was wholly free. And this 
was the first time I began to conceive some imperfect idea of courts and
 ministers.
        It is to be observed, that these ambassadors spoke to me, by an 
interpreter, the languages of both empires differing as much from each 
other as any two in Europe, and each nation priding itself upon the 
antiquity, beauty, and energy of their own tongue, with an avowed 
contempt for that of their neighbour; yet our emperor, standing upon the
 advantage he had got by the seizure of their fleet, obliged them to 
deliver their credentials, and make their speech, in the Lilliputian 
tongue. And it must be confessed, that from the great intercourse of 
trade and commerce between both realms, from the continual reception of 
exiles which is mutual among them, and from the custom, in each empire, 
to send their young nobility and richer gentry to the other, in order to
 polish themselves by seeing the world, and understanding men and 
manners; there are few persons of distinction, or merchants, or seamen, 
who dwell in the maritime parts, but what can hold conversation in both 
tongues; as I found some weeks after, when I went to pay my respects to 
the emperor of Blefuscu, which, in the midst of great misfortunes, 
through the malice of my enemies, proved a very happy adventure to me, 
as I shall relate in its proper place.
        The reader may remember, that when I signed those articles upon which I
 recovered my liberty, there were some which I disliked, upon account of
 their being too servile; neither could anything but an extreme 
necessity have forced me to submit. But being now a nardac of the 
highest rank in that empire, such offices were looked upon as below my 
dignity, and the emperor (to do him justice), never once mentioned them 
to me. However, it was not long before I had an opportunity of doing his
 majesty, at least as I then thought, a most signal service. I was 
alarmed at midnight with the cries of many hundred people at my door; by
 which, being suddenly awaked, I was in some kind of terror. I heard the
 word Burglum repeated incessantly: several of the emperor's court, 
making their way through the crowd, entreated me to come immediately to 
the palace, where her imperial majesty's apartment was on fire, by the 
carelessness of a maid of honour, who fell asleep while she was reading a
 romance. I got up in an instant; and orders being given to clear the 
way before me, and it being likewise a moonshine night, I made a shift 
to get to the palace without trampling on any of the people. I found 
they had already applied ladders to the walls of the apartment, and were
 well provided with buckets, but the water was at some distance. These 
buckets were about the size of large thimbles, and the poor people 
supplied me with them as fast as they could: but the flame was so 
violent that they did little good. I might easily have stifled it with 
my coat, which I unfortunately left behind me for haste, and came away 
only in my leathern jerkin. The case seemed wholly desperate and 
deplorable; and this magnificent palace would have infallibly been burnt
 down to the ground, if, by a presence of mind unusual to me, I had not 
suddenly thought of an expedient. I had, the evening before, drunk 
plentifully of a most delicious wine called glimigrim, (the 
Blefuscudians call it flunec, but ours is esteemed the better sort,) 
which is very diuretic. By the luckiest chance in the world, I had not 
discharged myself of any part of it. The heat I had contracted by coming
 very near the flames, and by labouring to quench them, made the wine 
begin to operate by urine; which I voided in such a quantity, and 
applied so well to the proper places, that in three minutes the fire was
 wholly extinguished, and the rest of that noble pile, which had cost so
 many ages in erecting, preserved from destruction.
        It was now day–light, and I returned to my house without waiting to 
congratulate with the emperor: because, although I had done a very 
eminent piece of service, yet I could not tell how his majesty might 
resent the manner by which I had performed it: for, by the fundamental 
laws of the realm, it is capital in any person, of what quality soever, 
to make water within the precincts of the palace. But I was a little 
comforted by a message from his majesty, "that he would give orders to 
the grand justiciary for passing my pardon in form:" which, however, I 
could not obtain; and I was privately assured, "that the empress, 
conceiving the greatest abhorrence of what I had done, removed to the 
most distant side of the court, firmly resolved that those buildings 
should never be repaired for her use: and, in the presence of her chief 
confidents could not forbear vowing revenge."
    </t>
  </si>
  <si>
    <t xml:space="preserve">Although I intend to leave the description of this empire to a 
particular treatise, yet, in the mean time, I am content to gratify the 
curious reader with some general ideas. As the common size of the 
natives is somewhat under six inches high, so there is an exact 
proportion in all other animals, as well as plants and trees: for 
instance, the tallest horses and oxen are between four and five inches 
in height, the sheep an inch and half, more or less: their geese about 
the bigness of a sparrow, and so the several gradations downwards till 
you come to the smallest, which to my sight, were almost invisible; but 
nature has adapted the eyes of the Lilliputians to all objects proper 
for their view: they see with great exactness, but at no great distance.
 And, to show the sharpness of their sight towards objects that are 
near, I have been much pleased with observing a cook pulling a lark, 
which was not so large as a common fly; and a young girl threading an 
invisible needle with invisible silk. Their tallest trees are about 
seven feet high: I mean some of those in the great royal park, the tops 
whereof I could but just reach with my fist clenched. The other 
vegetables are in the same proportion; but this I leave to the reader's 
imagination.
        I shall say but little at present of their learning, which, for many 
ages, has flourished in all its branches among them: but their manner of
 writing is very peculiar, being neither from the left to the right, 
like the Europeans, nor from the right to the left, like the Arabians, 
nor from up to down, like the Chinese, but aslant, from one corner of 
the paper to the other, like ladies in England.
        They bury their dead with their heads directly downward, because they 
hold an opinion, that in eleven thousand moons they are all to rise 
again; in which period the earth (which they conceive to be flat) will 
turn upside down, and by this means they shall, at their resurrection, 
be found ready standing on their feet. The learned among them confess 
the absurdity of this doctrine; but the practice still continues, in 
compliance to the vulgar.
        There are some laws and customs in this empire very peculiar; and if 
they were not so directly contrary to those of my own dear country, I 
should be tempted to say a little in their justification. It is only to 
be wished they were as well executed. The first I shall mention, relates
 to informers. All crimes against the state, are punished here with the 
utmost severity; but, if the person accused makes his innocence plainly 
to appear upon his trial, the accuser is immediately put to an 
ignominious death; and out of his goods or lands the innocent person is 
quadruply recompensed for the loss of his time, for the danger he 
underwent, for the hardship of his imprisonment, and for all the charges
 he has been at in making his defence; or, if that fund be deficient, it
 is largely supplied by the crown. The emperor also confers on him some 
public mark of his favour, and proclamation is made of his innocence 
through the whole city.
        They look upon fraud as a greater crime than theft, and therefore 
seldom fail to punish it with death; for they allege, that care and 
vigilance, with a very common understanding, may preserve a man's goods 
from thieves, but honesty has no defence against superior cunning; and, 
since it is necessary that there should be a perpetual intercourse of 
buying and selling, and dealing upon credit, where fraud is permitted 
and connived at, or has no law to punish it, the honest dealer is always
 undone, and the knave gets the advantage. I remember, when I was once 
interceding with the emperor for a criminal who had wronged his master 
of a great sum of money, which he had received by order and ran away 
with; and happening to tell his majesty, by way of extenuation, that it 
was only a breach of trust, the emperor thought it monstrous in me to 
offer as a defence the greatest aggravation of the crime; and truly I 
had little to say in return, farther than the common answer, that 
different nations had different customs; for, I confess, I was heartily 
ashamed.
        Although we usually call reward and punishment the two hinges upon 
which all government turns, yet I could never observe this maxim to be 
put in practice by any nation except that of Lilliput. Whoever can there
 bring sufficient proof, that he has strictly observed the laws of his 
country for seventy–three moons, has a claim to certain privileges, 
according to his quality or condition of life, with a proportionable sum
 of money out of a fund appropriated for that use: he likewise acquires 
the title of snilpall, or legal, which is added to his name, but does 
not descend to his posterity. And these people thought it a prodigious 
defect of policy among us, when I told them that our laws were enforced 
only by penalties, without any mention of reward. It is upon this 
account that the image of Justice, in their courts of judicature, is 
formed with six eyes, two before, as many behind, and on each side one, 
to signify circumspection; with a bag of gold open in her right hand, 
and a sword sheathed in her left, to show she is more disposed to reward
 than to punish.
        In choosing persons for all employments, they have more regard to good 
morals than to great abilities; for, since government is necessary to 
mankind, they believe, that the common size of human understanding is 
fitted to some station or other; and that Providence never intended to 
make the management of public affairs a mystery to be comprehended only 
by a few persons of sublime genius, of which there seldom are three born
 in an age: but they suppose truth, justice, temperance, and the like, 
to be in every man's power; the practice of which virtues, assisted by 
experience and a good intention, would qualify any man for the service 
of his country, except where a course of study is required. But they 
thought the want of moral virtues was so far from being supplied by 
superior endowments of the mind, that employments could never be put 
into such dangerous hands as those of persons so qualified; and, at 
least, that the mistakes committed by ignorance, in a virtuous 
disposition, would never be of such fatal consequence to the public 
weal, as the practices of a man, whose inclinations led him to be 
corrupt, and who had great abilities to manage, to multiply, and defend 
his corruptions.
        In like manner, the disbelief of a Divine Providence renders a man 
incapable of holding any public station; for, since kings avow 
themselves to be the deputies of Providence, the Lilliputians think 
nothing can be more absurd than for a prince to employ such men as 
disown the authority under which he acts.
        In relating these and the following laws, I would only be understood to
 mean the original institutions, and not the most scandalous 
corruptions, into which these people are fallen by the degenerate nature
 of man. For, as to that infamous practice of acquiring great 
employments by dancing on the ropes, or badges of favour and distinction
 by leaping over sticks and creeping under them, the reader is to 
observe, that they were first introduced by the grandfather of the 
emperor now reigning, and grew to the present height by the gradual 
increase of party and faction.
        Ingratitude is among them a capital crime, as we read it to have been 
in some other countries: for they reason thus; that whoever makes ill 
returns to his benefactor, must needs be a common enemy to the rest of 
mankind, from whom he has received no obligation, and therefore such a 
man is not fit to live.
        Their notions relating to the duties of parents and children differ 
extremely from ours. For, since the conjunction of male and female is 
founded upon the great law of nature, in order to propagate and continue
 the species, the Lilliputians will needs have it, that men and women 
are joined together, like other animals, by the motives of 
concupiscence; and that their tenderness towards their young proceeds 
from the like natural principle: for which reason they will never allow 
that a child is under any obligation to his father for begetting him, or
 to his mother for bringing him into the world; which, considering the 
miseries of human life, was neither a benefit in itself, nor intended so
 by his parents, whose thoughts, in their love encounters, were 
otherwise employed. Upon these, and the like reasonings, their opinion 
is, that parents are the last of all others to be trusted with the 
education of their own children; and therefore they have in every town 
public nurseries, where all parents, except cottagers and labourers, are
 obliged to send their infants of both sexes to be reared and educated, 
when they come to the age of twenty moons, at which time they are 
supposed to have some rudiments of docility. These schools are of 
several kinds, suited to different qualities, and both sexes. They have 
certain professors well skilled in preparing children for such a 
condition of life as befits the rank of their parents, and their own 
capacities, as well as inclinations. I shall first say something of the 
male nurseries, and then of the female.
        The nurseries for males of noble or eminent birth, are provided with 
grave and learned professors, and their several deputies. The clothes 
and food of the children are plain and simple. They are bred up in the 
principles of honour, justice, courage, modesty, clemency, religion, and
 love of their country; they are always employed in some business, 
except in the times of eating and sleeping, which are very short, and 
two hours for diversions consisting of bodily exercises. They are 
dressed by men till four years of age, and then are obliged to dress 
themselves, although their quality be ever so great; and the women 
attendant, who are aged proportionably to ours at fifty, perform only 
the most menial offices. They are never suffered to converse with 
servants, but go together in smaller or greater numbers to take their 
diversions, and always in the presence of a professor, or one of his 
deputies; whereby they avoid those early bad impressions of folly and 
vice, to which our children are subject. Their parents are suffered to 
see them only twice a year; the visit is to last but an hour; they are 
allowed to kiss the child at meeting and parting; but a professor, who 
always stands by on those occasions, will not suffer them to whisper, or
 use any fondling expressions, or bring any presents of toys, 
sweetmeats, and the like.
        The pension from each family for the education and entertainment of a 
child, upon failure of due payment, is levied by the emperor's officers.
        The nurseries for children of ordinary gentlemen, merchants, traders, 
and handicrafts, are managed proportionably after the same manner; only 
those designed for trades are put out apprentices at eleven years old, 
whereas those of persons of quality continue in their exercises till 
fifteen, which answers to twenty–one with us: but the confinement is 
gradually lessened for the last three years.
        In the female nurseries, the young girls of quality are educated much 
like the males, only they are dressed by orderly servants of their own 
sex; but always in the presence of a professor or deputy, till they come
 to dress themselves, which is at five years old. And if it be found 
that these nurses ever presume to entertain the girls with frightful or 
foolish stories, or the common follies practised by chambermaids among 
us, they are publicly whipped thrice about the city, imprisoned for a 
year, and banished for life to the most desolate part of the country. 
Thus the young ladies are as much ashamed of being cowards and fools as 
the men, and despise all personal ornaments, beyond decency and 
cleanliness: neither did I perceive any difference in their education 
made by their difference of sex, only that the exercises of the females 
were not altogether so robust; and that some rules were given them 
relating to domestic life, and a smaller compass of learning was 
enjoined them: for their maxim is, that among peoples of quality, a wife
 should be always a reasonable and agreeable companion, because she 
cannot always be young. When the girls are twelve years old, which among
 them is the marriageable age, their parents or guardians take them 
home, with great expressions of gratitude to the professors, and seldom 
without tears of the young lady and her companions.
        In the nurseries of females of the meaner sort, the children are 
instructed in all kinds of works proper for their sex, and their several
 degrees: those intended for apprentices are dismissed at seven years 
old, the rest are kept to eleven.
        The meaner families who have children at these nurseries, are obliged, 
besides their annual pension, which is as low as possible, to return to 
the steward of the nursery a small monthly share of their gettings, to 
be a portion for the child; and therefore all parents are limited in 
their expenses by the law. For the Lilliputians think nothing can be 
more unjust, than for people, in subservience to their own appetites, to
 bring children into the world, and leave the burthen of supporting them
 on the public. As to persons of quality, they give security to 
appropriate a certain sum for each child, suitable to their condition; 
and these funds are always managed with good husbandry and the most 
exact justice.
        The cottagers and labourers keep their children at home, their business
 being only to till and cultivate the earth, and therefore their 
education is of little consequence to the public: but the old and 
diseased among them, are supported by hospitals; for begging is a trade 
unknown in this empire.
        And here it may, perhaps, divert the curious reader, to give some 
account of my domestics, and my manner of living in this country, during
 a residence of nine months, and thirteen days. Having a head 
mechanically turned, and being likewise forced by necessity, I had made 
for myself a table and chair convenient enough, out of the largest trees
 in the royal park. Two hundred sempstresses were employed to make me 
shirts, and linen for my bed and table, all of the strongest and 
coarsest kind they could get; which, however, they were forced to quilt 
together in several folds, for the thickest was some degrees finer than 
lawn. Their linen is usually three inches wide, and three feet make a 
piece. The sempstresses took my measure as I lay on the ground, one 
standing at my neck, and another at my mid–leg, with a strong cord 
extended, that each held by the end, while a third measured the length 
of the cord with a rule of an inch long. Then they measured my right 
thumb, and desired no more; for by a mathematical computation, that 
twice round the thumb is once round the wrist, and so on to the neck and
 the waist, and by the help of my old shirt, which I displayed on the 
ground before them for a pattern, they fitted me exactly. Three hundred 
tailors were employed in the same manner to make me clothes; but they 
had another contrivance for taking my measure. I kneeled down, and they 
raised a ladder from the ground to my neck; upon this ladder one of them
 mounted, and let fall a plumb–line from my collar to the floor, which 
just answered the length of my coat: but my waist and arms I measured 
myself. When my clothes were finished, which was done in my house (for 
the largest of theirs would not have been able to hold them), they 
looked like the patch–work made by the ladies in England, only that mine
 were all of a colour.
        I had three hundred cooks to dress my victuals, in little convenient 
huts built about my house, where they and their families lived, and 
prepared me two dishes a–piece. I took up twenty waiters in my hand, and
 placed them on the table: a hundred more attended below on the ground, 
some with dishes of meat, and some with barrels of wine and other 
liquors slung on their shoulders; all which the waiters above drew up, 
as I wanted, in a very ingenious manner, by certain cords, as we draw 
the bucket up a well in Europe. A dish of their meat was a good 
mouthful, and a barrel of their liquor a reasonable draught. Their 
mutton yields to ours, but their beef is excellent. I have had a sirloin
 so large, that I have been forced to make three bites of it; but this 
is rare. My servants were astonished to see me eat it, bones and all, as
 in our country we do the leg of a lark. Their geese and turkeys I 
usually ate at a mouthful, and I confess they far exceed ours. Of their 
smaller fowl I could take up twenty or thirty at the end of my knife.
        One day his imperial majesty, being informed of my way of living, 
desired "that himself and his royal consort, with the young princes of 
the blood of both sexes, might have the happiness," as he was pleased to
 call it, "of dining with me." They came accordingly, and I placed them 
in chairs of state, upon my table, just over against me, with their 
guards about them. Flimnap, the lord high treasurer, attended there 
likewise with his white staff; and I observed he often looked on me with
 a sour countenance, which I would not seem to regard, but ate more than
 usual, in honour to my dear country, as well as to fill the court with 
admiration. I have some private reasons to believe, that this visit from
 his majesty gave Flimnap an opportunity of doing me ill offices to his 
master. That minister had always been my secret enemy, though he 
outwardly caressed me more than was usual to the moroseness of his 
nature. He represented to the emperor "the low condition of his 
treasury; that he was forced to take up money at a great discount; that 
exchequer bills would not circulate under nine per cent. below par; that
 I had cost his majesty above a million and a half of sprugs" (their 
greatest gold coin, about the bigness of a spangle) "and, upon the 
whole, that it would be advisable in the emperor to take the first fair 
occasion of dismissing me."
        I am here obliged to vindicate the reputation of an excellent lady, who
 was an innocent sufferer upon my account. The treasurer took a fancy to
 be jealous of his wife, from the malice of some evil tongues, who 
informed him that her grace had taken a violent affection for my person;
 and the court scandal ran for some time, that she once came privately 
to my lodging. This I solemnly declare to be a most infamous falsehood, 
without any grounds, further than that her grace was pleased to treat me
 with all innocent marks of freedom and friendship. I own she came often
 to my house, but always publicly, nor ever without three more in the 
coach, who were usually her sister and young daughter, and some 
particular acquaintance; but this was common to many other ladies of the
 court. And I still appeal to my servants round, whether they at any 
time saw a coach at my door, without knowing what persons were in it. On
 those occasions, when a servant had given me notice, my custom was to 
go immediately to the door, and, after paying my respects, to take up 
the coach and two horses very carefully in my hands (for, if there were 
six horses, the postillion always unharnessed four,) and place them on a
 table, where I had fixed a movable rim quite round, of five inches 
high, to prevent accidents. And I have often had four coaches and horses
 at once on my table, full of company, while I sat in my chair, leaning 
my face towards them; and when I was engaged with one set, the coachmen 
would gently drive the others round my table. I have passed many an 
afternoon very agreeably in these conversations. But I defy the 
treasurer, or his two informers (I will name them, and let them make the
 best of it) Clustril and Drunlo, to prove that any person ever came to 
me incognito, except the secretary Reldresal, who was sent by express 
command of his imperial majesty, as I have before related. I should not 
have dwelt so long upon this particular, if it had not been a point 
wherein the reputation of a great lady is so nearly concerned, to say 
nothing of my own; though I then had the honour to be a nardac, which 
the treasurer himself is not; for all the world knows, that he is only a
 glumglum, a title inferior by one degree, as that of a marquis is to a 
duke in England; yet I allow he preceded me in right of his post. These 
false informations, which I afterwards came to the knowledge of by an 
accident not proper to mention, made the treasurer show his lady for 
some time an ill countenance, and me a worse; and although he was at 
last undeceived and reconciled to her, yet I lost all credit with him, 
and found my interest decline very fast with the emperor himself, who 
was, indeed, too much governed by that favourite.
    </t>
  </si>
  <si>
    <t xml:space="preserve">Before I proceed to give an account of my leaving this kingdom, it may 
be proper to inform the reader of a private intrigue which had been for 
two months forming against me.
        I had been hitherto, all my life, a stranger to courts, for which I was
 unqualified by the meanness of my condition. I had indeed heard and 
read enough of the dispositions of great princes and ministers, but 
never expected to have found such terrible effects of them, in so remote
 a country, governed, as I thought, by very different maxims from those 
in Europe.
        When I was just preparing to pay my attendance on the emperor of 
Blefuscu, a considerable person at court (to whom I had been very 
serviceable, at a time when he lay under the highest displeasure of his 
imperial majesty) came to my house very privately at night, in a close 
chair, and, without sending his name, desired admittance. The chairmen 
were dismissed; I put the chair, with his lordship in it, into my 
coat–pocket: and, giving orders to a trusty servant, to say I was 
indisposed and gone to sleep, I fastened the door of my house, placed 
the chair on the table, according to my usual custom, and sat down by 
it. After the common salutations were over, observing his lordship's 
countenance full of concern, and inquiring into the reason, he desired 
"I would hear him with patience, in a matter that highly concerned my 
honour and my life." His speech was to the following effect, for I took 
notes of it as soon as he left me:––
        "You are to know," said he, "that several committees of council have 
been lately called, in the most private manner, on your account; and it 
is but two days since his majesty came to a full resolution.
        "You are very sensible that Skyresh Bolgolam" (galbet, or high–admiral)
 "has been your mortal enemy, almost ever since your arrival. His 
original reasons I know not; but his hatred is increased since your 
great success against Blefuscu, by which his glory as admiral is much 
obscured. This lord, in conjunction with Flimnap the high–treasurer, 
whose enmity against you is notorious on account of his lady, Limtoc the
 general, Lalcon the chamberlain, and Balmuff the grand justiciary, have
 prepared articles of impeachment against you, for treason and other 
capital crimes."
        This preface made me so impatient, being conscious of my own merits and
 innocence, that I was going to interrupt him; when he entreated me to 
be silent, and thus proceeded:––
        "Out of gratitude for the favours you have done me, I procured 
information of the whole proceedings, and a copy of the articles; 
wherein I venture my head for your service.
        "'Articles of Impeachment against QUINBUS FLESTRIN, (the Man–Mountain.)
        ARTICLE I.
        "'Whereas, by a statute made in the reign of his imperial majesty Calin
 Deffar Plune, it is enacted, that, whoever shall make water within the 
precincts of the royal palace, shall be liable to the pains and 
penalties of high–treason; notwithstanding, the said Quinbus Flestrin, 
in open breach of the said law, under colour of extinguishing the fire 
kindled in the apartment of his majesty's most dear imperial consort, 
did maliciously, traitorously, and devilishly, by discharge of his 
urine, put out the said fire kindled in the said apartment, lying and 
being within the precincts of the said royal palace, against the statute
 in that case provided, etc. against the duty, etc.
        ARTICLE II.
        "'That the said Quinbus Flestrin, having brought the imperial fleet of 
Blefuscu into the royal port, and being afterwards commanded by his 
imperial majesty to seize all the other ships of the said empire of 
Blefuscu, and reduce that empire to a province, to be governed by a 
viceroy from hence, and to destroy and put to death, not only all the 
Big–endian exiles, but likewise all the people of that empire who would 
not immediately forsake the Big–endian heresy, he, the said Flestrin, 
like a false traitor against his most auspicious, serene, imperial 
majesty, did petition to be excused from the said service, upon pretence
 of unwillingness to force the consciences, or destroy the liberties and
 lives of an innocent people.
        ARTICLE III.
        "'That, whereas certain ambassadors arrived from the Court of Blefuscu,
 to sue for peace in his majesty's court, he, the said Flestrin, did, 
like a false traitor, aid, abet, comfort, and divert, the said 
ambassadors, although he knew them to be servants to a prince who was 
lately an open enemy to his imperial majesty, and in an open war against
 his said majesty.
        ARTICLE IV.
        "'That the said Quinbus Flestrin, contrary to the duty of a faithful 
subject, is now preparing to make a voyage to the court and empire of 
Blefuscu, for which he has received only verbal license from his 
imperial majesty; and, under colour of the said license, does falsely 
and traitorously intend to take the said voyage, and thereby to aid, 
comfort, and abet the emperor of Blefuscu, so lately an enemy, and in 
open war with his imperial majesty aforesaid.'
        "There are some other articles; but these are the most important, of which I have read you an abstract.
        "In the several debates upon this impeachment, it must be confessed 
that his majesty gave many marks of his great lenity; often urging the 
services you had done him, and endeavouring to extenuate your crimes. 
The treasurer and admiral insisted that you should be put to the most 
painful and ignominious death, by setting fire to your house at night, 
and the general was to attend with twenty thousand men, armed with 
poisoned arrows, to shoot you on the face and hands. Some of your 
servants were to have private orders to strew a poisonous juice on your 
shirts and sheets, which would soon make you tear your own flesh, and 
die in the utmost torture. The general came into the same opinion; so 
that for a long time there was a majority against you; but his majesty 
resolving, if possible, to spare your life, at last brought off the 
chamberlain.
        "Upon this incident, Reldresal, principal secretary for private 
affairs, who always approved himself your true friend, was commanded by 
the emperor to deliver his opinion, which he accordingly did; and 
therein justified the good thoughts you have of him. He allowed your 
crimes to be great, but that still there was room for mercy, the most 
commendable virtue in a prince, and for which his majesty was so justly 
celebrated. He said, the friendship between you and him was so well 
known to the world, that perhaps the most honourable board might think 
him partial; however, in obedience to the command he had received, he 
would freely offer his sentiments. That if his majesty, in consideration
 of your services, and pursuant to his own merciful disposition, would 
please to spare your life, and only give orders to put out both your 
eyes, he humbly conceived, that by this expedient justice might in some 
measure be satisfied, and all the world would applaud the lenity of the 
emperor, as well as the fair and generous proceedings of those who have 
the honour to be his counsellors. That the loss of your eyes would be no
 impediment to your bodily strength, by which you might still be useful 
to his majesty; that blindness is an addition to courage, by concealing 
dangers from us; that the fear you had for your eyes, was the greatest 
difficulty in bringing over the enemy's fleet, and it would be 
sufficient for you to see by the eyes of the ministers, since the 
greatest princes do no more.
        "This proposal was received with the utmost disapprobation by the whole
 board. Bolgolam, the admiral, could not preserve his temper, but, 
rising up in fury, said, he wondered how the secretary durst presume to 
give his opinion for preserving the life of a traitor; that the services
 you had performed were, by all true reasons of state, the great 
aggravation of your crimes; that you, who were able to extinguish the 
fire by discharge of urine in her majesty's apartment (which he 
mentioned with horror), might, at another time, raise an inundation by 
the same means, to drown the whole palace; and the same strength which 
enabled you to bring over the enemy's fleet, might serve, upon the first
 discontent, to carry it back; that he had good reasons to think you 
were a Big–endian in your heart; and, as treason begins in the heart, 
before it appears in overt–acts, so he accused you as a traitor on that 
account, and therefore insisted you should be put to death.
        "The treasurer was of the same opinion: he showed to what straits his 
majesty's revenue was reduced, by the charge of maintaining you, which 
would soon grow insupportable; that the secretary's expedient of putting
 out your eyes, was so far from being a remedy against this evil, that 
it would probably increase it, as is manifest from the common practice 
of blinding some kind of fowls, after which they fed the faster, and 
grew sooner fat; that his sacred majesty and the council, who are your 
judges, were, in their own consciences, fully convinced of your guilt, 
which was a sufficient argument to condemn you to death, without the 
formal proofs required by the strict letter of the law.
        "But his imperial majesty, fully determined against capital punishment,
 was graciously pleased to say, that since the council thought the loss 
of your eyes too easy a censure, some other way may be inflicted 
hereafter. And your friend the secretary, humbly desiring to be heard 
again, in answer to what the treasurer had objected, concerning the 
great charge his majesty was at in maintaining you, said, that his 
excellency, who had the sole disposal of the emperor's revenue, might 
easily provide against that evil, by gradually lessening your 
establishment; by which, for want of sufficient for you would grow weak 
and faint, and lose your appetite, and consequently, decay, and consume 
in a few months; neither would the stench of your carcass be then so 
dangerous, when it should become more than half diminished; and 
immediately upon your death five or six thousand of his majesty's 
subjects might, in two or three days, cut your flesh from your bones, 
take it away by cart–loads, and bury it in distant parts, to prevent 
infection, leaving the skeleton as a monument of admiration to 
posterity.
        "Thus, by the great friendship of the secretary, the whole affair was 
compromised. It was strictly enjoined, that the project of starving you 
by degrees should be kept a secret; but the sentence of putting out your
 eyes was entered on the books; none dissenting, except Bolgolam the 
admiral, who, being a creature of the empress, was perpetually 
instigated by her majesty to insist upon your death, she having borne 
perpetual malice against you, on account of that infamous and illegal 
method you took to extinguish the fire in her apartment.
        "In three days your friend the secretary will be directed to come to 
your house, and read before you the articles of impeachment; and then to
 signify the great lenity and favour of his majesty and council, whereby
 you are only condemned to the loss of your eyes, which his majesty does
 not question you will gratefully and humbly submit to; and twenty of 
his majesty's surgeons will attend, in order to see the operation well 
performed, by discharging very sharp–pointed arrows into the balls of 
your eyes, as you lie on the ground.
        "I leave to your prudence what measures you will take; and to avoid 
suspicion, I must immediately return in as private a manner as I came."
        His lordship did so; and I remained alone, under many doubts and perplexities of mind.
        It was a custom introduced by this prince and his ministry (very 
different, as I have been assured, from the practice of former times,) 
that after the court had decreed any cruel execution, either to gratify 
the monarch's resentment, or the malice of a favourite, the emperor 
always made a speech to his whole council, expressing his great lenity 
and tenderness, as qualities known and confessed by all the world. This 
speech was immediately published throughout the kingdom; nor did any 
thing terrify the people so much as those encomiums on his majesty's 
mercy; because it was observed, that the more these praises were 
enlarged and insisted on, the more inhuman was the punishment, and the 
sufferer more innocent. Yet, as to myself, I must confess, having never 
been designed for a courtier, either by my birth or education, I was so 
ill a judge of things, that I could not discover the lenity and favour 
of this sentence, but conceived it (perhaps erroneously) rather to be 
rigorous than gentle. I sometimes thought of standing my trial, for, 
although I could not deny the facts alleged in the several articles, yet
 I hoped they would admit of some extenuation. But having in my life 
perused many state–trials, which I ever observed to terminate as the 
judges thought fit to direct, I durst not rely on so dangerous a 
decision, in so critical a juncture, and against such powerful enemies. 
Once I was strongly bent upon resistance, for, while I had liberty the 
whole strength of that empire could hardly subdue me, and I might easily
 with stones pelt the metropolis to pieces; but I soon rejected that 
project with horror, by remembering the oath I had made to the emperor, 
the favours I received from him, and the high title of nardac he 
conferred upon me. Neither had I so soon learned the gratitude of 
courtiers, to persuade myself, that his majesty's present seventies 
acquitted me of all past obligations.
        At last, I fixed upon a resolution, for which it is probable I may 
incur some censure, and not unjustly; for I confess I owe the preserving
 of mine eyes, and consequently my liberty, to my own great rashness and
 want of experience; because, if I had then known the nature of princes 
and ministers, which I have since observed in many other courts, and 
their methods of treating criminals less obnoxious than myself, I 
should, with great alacrity and readiness, have submitted to so easy a 
punishment. But hurried on by the precipitancy of youth, and having his 
imperial majesty's license to pay my attendance upon the emperor of 
Blefuscu, I took this opportunity, before the three days were elapsed, 
to send a letter to my friend the secretary, signifying my resolution of
 setting out that morning for Blefuscu, pursuant to the leave I had got;
 and, without waiting for an answer, I went to that side of the island 
where our fleet lay. I seized a large man of war, tied a cable to the 
prow, and, lifting up the anchors, I stripped myself, put my clothes 
(together with my coverlet, which I carried under my arm) into the 
vessel, and, drawing it after me, between wading and swimming arrived at
 the royal port of Blefuscu, where the people had long expected me: they
 lent me two guides to direct me to the capital city, which is of the 
same name. I held them in my hands, till I came within two hundred yards
 of the gate, and desired them "to signify my arrival to one of the 
secretaries, and let him know, I there waited his majesty's command." I 
had an answer in about an hour, "that his majesty, attended by the royal
 family, and great officers of the court, was coming out to receive me."
 I advanced a hundred yards. The emperor and his train alighted from 
their horses, the empress and ladies from their coaches, and I did not 
perceive they were in any fright or concern. I lay on the ground to kiss
 his majesty's and the empress's hands. I told his majesty, "that I was 
come according to my promise, and with the license of the emperor my 
master, to have the honour of seeing so mighty a monarch, and to offer 
him any service in my power, consistent with my duty to my own prince;" 
not mentioning a word of my disgrace, because I had hitherto no regular 
information of it, and might suppose myself wholly ignorant of any such 
design; neither could I reasonably conceive that the emperor would 
discover the secret, while I was out of his power; wherein, however, it 
soon appeared I was deceived.
        I shall not trouble the reader with the particular account of my 
reception at this court, which was suitable to the generosity of so 
great a prince; nor of the difficulties I was in for want of a house and
 bed, being forced to lie on the ground, wrapped up in my coverlet.
    </t>
  </si>
  <si>
    <t xml:space="preserve">Three days after my arrival, walking out of curiosity to the north–east
 coast of the island, I observed, about half a league off in the sea, 
somewhat that looked like a boat overturned. I pulled off my shoes and 
stockings, and, wailing two or three hundred yards, I found the object 
to approach nearer by force of the tide; and then plainly saw it to be a
 real boat, which I supposed might by some tempest have been driven from
 a ship. Whereupon, I returned immediately towards the city, and desired
 his imperial majesty to lend me twenty of the tallest vessels he had 
left, after the loss of his fleet, and three thousand seamen, under the 
command of his vice–admiral. This fleet sailed round, while I went back 
the shortest way to the coast, where I first discovered the boat. I 
found the tide had driven it still nearer. The seamen were all provided 
with cordage, which I had beforehand twisted to a sufficient strength. 
When the ships came up, I stripped myself, and waded till I came within a
 hundred yards off the boat, after which I was forced to swim till I got
 up to it. The seamen threw me the end of the cord, which I fastened to a
 hole in the fore–part of the boat, and the other end to a man of war; 
but I found all my labour to little purpose; for, being out of my depth,
 I was not able to work. In this necessity I was forced to swim behind, 
and push the boat forward, as often as I could, with one of my hands; 
and the tide favouring me, I advanced so far that I could just hold up 
my chin and feel the ground. I rested two or three minutes, and then 
gave the boat another shove, and so on, till the sea was no higher than 
my arm–pits; and now, the most laborious part being over, I took out my 
other cables, which were stowed in one of the ships, and fastened them 
first to the boat, and then to nine of the vessels which attended me; 
the wind being favourable, the seamen towed, and I shoved, until we 
arrived within forty yards of the shore; and, waiting till the tide was 
out, I got dry to the boat, and by the assistance of two thousand men, 
with ropes and engines, I made a shift to turn it on its bottom, and 
found it was but little damaged.
        I shall not trouble the reader with the difficulties I was under, by 
the help of certain paddles, which cost me ten days making, to get my 
boat to the royal port of Blefuscu, where a mighty concourse of people 
appeared upon my arrival, full of wonder at the sight of so prodigious a
 vessel. I told the emperor "that my good fortune had thrown this boat 
in my way, to carry me to some place whence I might return into my 
native country; and begged his majesty's orders for getting materials to
 fit it up, together with his license to depart;" which, after some kind
 expostulations, he was pleased to grant.
        I did very much wonder, in all this time, not to have heard of any 
express relating to me from our emperor to the court of Blefuscu. But I 
was afterward given privately to understand, that his imperial majesty, 
never imagining I had the least notice of his designs, believed I was 
only gone to Blefuscu in performance of my promise, according to the 
license he had given me, which was well known at our court, and would 
return in a few days, when the ceremony was ended. But he was at last in
 pain at my long absence; and after consulting with the treasurer and 
the rest of that cabal, a person of quality was dispatched with the copy
 of the articles against me. This envoy had instructions to represent to
 the monarch of Blefuscu, "the great lenity of his master, who was 
content to punish me no farther than with the loss of mine eyes; that I 
had fled from justice; and if I did not return in two hours, I should be
 deprived of my title of nardac, and declared a traitor." The envoy 
further added, "that in order to maintain the peace and amity between 
both empires, his master expected that his brother of Blefuscu would 
give orders to have me sent back to Lilliput, bound hand and foot, to be
 punished as a traitor."
        The emperor of Blefuscu, having taken three days to consult, returned 
an answer consisting of many civilities and excuses. He said, "that as 
for sending me bound, his brother knew it was impossible; that, although
 I had deprived him of his fleet, yet he owed great obligations to me 
for many good offices I had done him in making the peace. That, however,
 both their majesties would soon be made easy; for I had found a 
prodigious vessel on the shore, able to carry me on the sea, which he 
had given orders to fit up, with my own assistance and direction; and he
 hoped, in a few weeks, both empires would be freed from so 
insupportable an encumbrance."
        With this answer the envoy returned to Lilliput; and the monarch of 
Blefuscu related to me all that had passed; offering me at the same time
 (but under the strictest confidence) his gracious protection, if I 
would continue in his service; wherein, although I believed him sincere,
 yet I resolved never more to put any confidence in princes or 
ministers, where I could possibly avoid it; and therefore, with all due 
acknowledgments for his favourable intentions, I humbly begged to be 
excused. I told him, "that since fortune, whether good or evil, had 
thrown a vessel in my way, I was resolved to venture myself on the 
ocean, rather than be an occasion of difference between two such mighty 
monarchs." Neither did I find the emperor at all displeased; and I 
discovered, by a certain accident, that he was very glad of my 
resolution, and so were most of his ministers.
        These considerations moved me to hasten my departure somewhat sooner 
than I intended; to which the court, impatient to have me gone, very 
readily contributed. Five hundred workmen were employed to make two 
sails to my boat, according to my directions, by quilting thirteen folds
 of their strongest linen together. I was at the pains of making ropes 
and cables, by twisting ten, twenty, or thirty of the thickest and 
strongest of theirs. A great stone that I happened to find, after a long
 search, by the sea–shore, served me for an anchor. I had the tallow of 
three hundred cows, for greasing my boat, and other uses. I was at 
incredible pains in cutting down some of the largest timber–trees, for 
oars and masts, wherein I was, however, much assisted by his majesty's 
ship–carpenters, who helped me in smoothing them, after I had done the 
rough work.
        In about a month, when all was prepared, I sent to receive his 
majesty's commands, and to take my leave. The emperor and royal family 
came out of the palace; I lay down on my face to kiss his hand, which he
 very graciously gave me: so did the empress and young princes of the 
blood. His majesty presented me with fifty purses of two hundred sprugs 
a–piece, together with his picture at full length, which I put 
immediately into one of my gloves, to keep it from being hurt. The 
ceremonies at my departure were too many to trouble the reader with at 
this time.
        I stored the boat with the carcases of a hundred oxen, and three 
hundred sheep, with bread and drink proportionable, and as much meat 
ready dressed as four hundred cooks could provide. I took with me six 
cows and two bulls alive, with as many ewes and rams, intending to carry
 them into my own country, and propagate the breed. And to feed them on 
board, I had a good bundle of hay, and a bag of corn. I would gladly 
have taken a dozen of the natives, but this was a thing the emperor 
would by no means permit; and, besides a diligent search into my 
pockets, his majesty engaged my honour "not to carry away any of his 
subjects, although with their own consent and desire."
        Having thus prepared all things as well as I was able, I set sail on 
the twenty–fourth day of September 1701, at six in the morning; and when
 I had gone about four–leagues to the northward, the wind being at 
south–east, at six in the evening I descried a small island, about half a
 league to the north–west. I advanced forward, and cast anchor on the 
lee–side of the island, which seemed to be uninhabited. I then took some
 refreshment, and went to my rest. I slept well, and as I conjectured at
 least six hours, for I found the day broke in two hours after I awaked.
 It was a clear night. I ate my breakfast before the sun was up; and 
heaving anchor, the wind being favourable, I steered the same course 
that I had done the day before, wherein I was directed by my pocket 
compass. My intention was to reach, if possible, one of those islands 
which I had reason to believe lay to the north–east of Van Diemen's 
Land. I discovered nothing all that day; but upon the next, about three 
in the afternoon, when I had by my computation made twenty–four leagues 
from Blefuscu, I descried a sail steering to the south–east; my course 
was due east. I hailed her, but could get no answer; yet I found I 
gained upon her, for the wind slackened. I made all the sail I could, 
and in half an hour she spied me, then hung out her ancient, and 
discharged a gun. It is not easy to express the joy I was in, upon the 
unexpected hope of once more seeing my beloved country, and the dear 
pledges I left in it. The ship slackened her sails, and I came up with 
her between five and six in the evening, September 26th; but my heart 
leaped within me to see her English colours. I put my cows and sheep 
into my coat–pockets, and got on board with all my little cargo of 
provisions. The vessel was an English merchantman, returning from Japan 
by the North and South seas; the captain, Mr. John Biddel, of Deptford, a
 very civil man, and an excellent sailor.
        We were now in the latitude of 30 degrees south; there were about fifty
 men in the ship; and here I met an old comrade of mine, one Peter 
Williams, who gave me a good character to the captain. This gentleman 
treated me with kindness, and desired I would let him know what place I 
came from last, and whither I was bound; which I did in a few words, but
 he thought I was raving, and that the dangers I underwent had disturbed
 my head; whereupon I took my black cattle and sheep out of my pocket, 
which, after great astonishment, clearly convinced him of my veracity. I
 then showed him the gold given me by the emperor of Blefuscu, together 
with his majesty's picture at full length, and some other rarities of 
that country. I gave him two purses of two hundreds sprugs each, and 
promised, when we arrived in England, to make him a present of a cow and
 a sheep big with young.
        I shall not trouble the reader with a particular account of this 
voyage, which was very prosperous for the most part. We arrived in the 
Downs on the 13th of April, 1702. I had only one misfortune, that the 
rats on board carried away one of my sheep; I found her bones in a hole,
 picked clean from the flesh. The rest of my cattle I got safe ashore, 
and set them a–grazing in a bowling–green at Greenwich, where the 
fineness of the grass made them feed very heartily, though I had always 
feared the contrary: neither could I possibly have preserved them in so 
long a voyage, if the captain had not allowed me some of his best 
biscuit, which, rubbed to powder, and mingled with water, was their 
constant food. The short time I continued in England, I made a 
considerable profit by showing my cattle to many persons of quality and 
others: and before I began my second voyage, I sold them for six hundred
 pounds. Since my last return I find the breed is considerably 
increased, especially the sheep, which I hope will prove much to the 
advantage of the woollen manufacture, by the fineness of the fleeces.
        I stayed but two months with my wife and family, for my insatiable 
desire of seeing foreign countries, would suffer me to continue no 
longer. I left fifteen hundred pounds with my wife, and fixed her in a 
good house at Redriff. My remaining stock I carried with me, part in 
money and part in goods, in hopes to improve my fortunes. My eldest 
uncle John had left me an estate in land, near Epping, of about thirty 
pounds a–year; and I had a long lease of the Black Bull in Fetter–Lane, 
which yielded me as much more; so that I was not in any danger of 
leaving my family upon the parish. My son Johnny, named so after his 
uncle, was at the grammar–school, and a towardly child. My daughter 
Betty (who is now well married, and has children) was then at her 
needle–work. I took leave of my wife, and boy and girl, with tears on 
both sides, and went on board the Adventure, a merchant ship of three 
hundred tons, bound for Surat, captain John Nicholas, of Liverpool, 
commander. But my account of this voyage must be referred to the Second 
Part of my Travels.
    </t>
  </si>
  <si>
    <t xml:space="preserve">Having been condemned, by nature and fortune, to active and restless 
life, in two months after my return, I again left my native country, and
 took shipping in the Downs, on the 20th day of June, 1702, in the 
Adventure, Captain John Nicholas, a Cornish man, commander, bound for 
Surat. We had a very prosperous gale, till we arrived at the Cape of 
Good Hope, where we landed for fresh water; but discovering a leak, we 
unshipped our goods and wintered there; for the captain falling sick of 
an ague, we could not leave the Cape till the end of March. We then set 
sail, and had a good voyage till we passed the Straits of Madagascar; 
but having got northward of that island, and to about five degrees south
 latitude, the winds, which in those seas are observed to blow a 
constant equal gale between the north and west, from the beginning of 
December to the beginning of May, on the 19th of April began to blow 
with much greater violence, and more westerly than usual, continuing so 
for twenty days together: during which time, we were driven a little to 
the east of the Molucca Islands, and about three degrees northward of 
the line, as our captain found by an observation he took the 2nd of May,
 at which time the wind ceased, and it was a perfect calm, whereat I was
 not a little rejoiced. But he, being a man well experienced in the 
navigation of those seas, bid us all prepare against a storm, which 
accordingly happened the day following: for the southern wind, called 
the southern monsoon, began to set in.
        Finding it was likely to overblow, we took in our sprit–sail, and stood
 by to hand the fore–sail; but making foul weather, we looked the guns 
were all fast, and handed the mizen. The ship lay very broad off, so we 
thought it better spooning before the sea, than trying or hulling. We 
reefed the fore–sail and set him, and hauled aft the fore–sheet; the 
helm was hard a–weather. The ship wore bravely. We belayed the fore 
down–haul; but the sail was split, and we hauled down the yard, and got 
the sail into the ship, and unbound all the things clear of it. It was a
 very fierce storm; the sea broke strange and dangerous. We hauled off 
upon the laniard of the whip–staff, and helped the man at the helm. We 
would not get down our topmast, but let all stand, because she scudded 
before the sea very well, and we knew that the top–mast being aloft, the
 ship was the wholesomer, and made better way through the sea, seeing we
 had sea–room. When the storm was over, we set fore–sail and main–sail, 
and brought the ship to. Then we set the mizen, main–top–sail, and the 
fore–top–sail. Our course was east–north–east, the wind was at 
south–west. We got the starboard tacks aboard, we cast off our 
weather–braces and lifts; we set in the lee–braces, and hauled forward 
by the weather–bowlings, and hauled them tight, and belayed them, and 
hauled over the mizen tack to windward, and kept her full and by as near
 as she would lie.
        During this storm, which was followed by a strong wind west–south–west,
 we were carried, by my computation, about five hundred leagues to the 
east, so that the oldest sailor on board could not tell in what part of 
the world we were. Our provisions held out well, our ship was staunch, 
and our crew all in good health; but we lay in the utmost distress for 
water. We thought it best to hold on the same course, rather than turn 
more northerly, which might have brought us to the north–west part of 
Great Tartary, and into the Frozen Sea.
        On the 16th day of June, 1703, a boy on the top–mast discovered land. 
On the 17th, we came in full view of a great island, or continent (for 
we knew not whether;) on the south side whereof was a small neck of land
 jutting out into the sea, and a creek too shallow to hold a ship of 
above one hundred tons. We cast anchor within a league of this creek, 
and our captain sent a dozen of his men well armed in the long–boat, 
with vessels for water, if any could be found. I desired his leave to go
 with them, that I might see the country, and make what discoveries I 
could. When we came to land we saw no river or spring, nor any sign of 
inhabitants. Our men therefore wandered on the shore to find out some 
fresh water near the sea, and I walked alone about a mile on the other 
side, where I observed the country all barren and rocky. I now began to 
be weary, and seeing nothing to entertain my curiosity, I returned 
gently down towards the creek; and the sea being full in my view, I saw 
our men already got into the boat, and rowing for life to the ship. I 
was going to holla after them, although it had been to little purpose, 
when I observed a huge creature walking after them in the sea, as fast 
as he could: he waded not much deeper than his knees, and took 
prodigious strides: but our men had the start of him half a league, and,
 the sea thereabouts being full of sharp–pointed rocks, the monster was 
not able to overtake the boat. This I was afterwards told, for I durst 
not stay to see the issue of the adventure; but ran as fast as I could 
the way I first went, and then climbed up a steep hill, which gave me 
some prospect of the country. I found it fully cultivated; but that 
which first surprised me was the length of the grass, which, in those 
grounds that seemed to be kept for hay, was about twenty feet high.
        I fell into a high road, for so I took it to be, though it served to 
the inhabitants only as a foot–path through a field of barley. Here I 
walked on for some time, but could see little on either side, it being 
now near harvest, and the corn rising at least forty feet. I was an hour
 walking to the end of this field, which was fenced in with a hedge of 
at least one hundred and twenty feet high, and the trees so lofty that I
 could make no computation of their altitude. There was a stile to pass 
from this field into the next. It had four steps, and a stone to cross 
over when you came to the uppermost. It was impossible for me to climb 
this stile, because every step was six–feet high, and the upper stone 
about twenty. I was endeavouring to find some gap in the hedge, when I 
discovered one of the inhabitants in the next field, advancing towards 
the stile, of the same size with him whom I saw in the sea pursuing our 
boat. He appeared as tall as an ordinary spire steeple, and took about 
ten yards at every stride, as near as I could guess. I was struck with 
the utmost fear and astonishment, and ran to hide myself in the corn, 
whence I saw him at the top of the stile looking back into the next 
field on the right hand, and heard him call in a voice many degrees 
louder than a speaking–trumpet: but the noise was so high in the air, 
that at first I certainly thought it was thunder. Whereupon seven 
monsters, like himself, came towards him with reaping–hooks in their 
hands, each hook about the largeness of six scythes. These people were 
not so well clad as the first, whose servants or labourers they seemed 
to be; for, upon some words he spoke, they went to reap the corn in the 
field where I lay. I kept from them at as great a distance as I could, 
but was forced to move with extreme difficulty, for the stalks of the 
corn were sometimes not above a foot distant, so that I could hardly 
squeeze my body betwixt them. However, I made a shift to go forward, 
till I came to a part of the field where the corn had been laid by the 
rain and wind. Here it was impossible for me to advance a step; for the 
stalks were so interwoven, that I could not creep through, and the 
beards of the fallen ears so strong and pointed, that they pierced 
through my clothes into my flesh. At the same time I heard the reapers 
not a hundred yards behind me. Being quite dispirited with toil, and 
wholly overcome by grief and dispair, I lay down between two ridges, and
 heartily wished I might there end my days. I bemoaned my desolate widow
 and fatherless children. I lamented my own folly and wilfulness, in 
attempting a second voyage, against the advice of all my friends and 
relations. In this terrible agitation of mind, I could not forbear 
thinking of Lilliput, whose inhabitants looked upon me as the greatest 
prodigy that ever appeared in the world; where I was able to draw an 
imperial fleet in my hand, and perform those other actions, which will 
be recorded for ever in the chronicles of that empire, while posterity 
shall hardly believe them, although attested by millions. I reflected 
what a mortification it must prove to me, to appear as inconsiderable in
 this nation, as one single Lilliputian would be among us. But this I 
conceived was to be the least of my misfortunes; for, as human creatures
 are observed to be more savage and cruel in proportion to their bulk, 
what could I expect but to be a morsel in the mouth of the first among 
these enormous barbarians that should happen to seize me? Undoubtedly 
philosophers are in the right, when they tell us that nothing is great 
or little otherwise than by comparison. It might have pleased fortune, 
to have let the Lilliputians find some nation, where the people were as 
diminutive with respect to them, as they were to me. And who knows but 
that even this prodigious race of mortals might be equally overmatched 
in some distant part of the world, whereof we have yet no discovery.
        Scared and confounded as I was, I could not forbear going on with these
 reflections, when one of the reapers, approaching within ten yards of 
the ridge where I lay, made me apprehend that with the next step I 
should be squashed to death under his foot, or cut in two with his 
reaping–hook. And therefore, when he was again about to move, I screamed
 as loud as fear could make me: whereupon the huge creature trod short, 
and, looking round about under him for some time, at last espied me as I
 lay on the ground. He considered awhile, with the caution of one who 
endeavours to lay hold on a small dangerous animal in such a manner that
 it shall not be able either to scratch or bite him, as I myself have 
sometimes done with a weasel in England. At length he ventured to take 
me behind, by the middle, between his fore–finger and thumb, and brought
 me within three yards of his eyes, that he might behold my shape more 
perfectly. I guessed his meaning, and my good fortune gave me so much 
presence of mind, that I resolved not to struggle in the least as he 
held me in the air above sixty feet from the ground, although he 
grievously pinched my sides, for fear I should slip through his fingers.
 All I ventured was to raise mine eyes towards the sun, and place my 
hands together in a supplicating posture, and to speak some words in a 
humble melancholy tone, suitable to the condition I then was in: for I 
apprehended every moment that he would dash me against the ground, as we
 usually do any little hateful animal, which we have a mind to destroy. 
But my good star would have it, that he appeared pleased with my voice 
and gestures, and began to look upon me as a curiosity, much wondering 
to hear me pronounce articulate words, although he could not understand 
them. In the mean time I was not able to forbear groaning and shedding 
tears, and turning my head towards my sides; letting him know, as well 
as I could, how cruelly I was hurt by the pressure of his thumb and 
finger. He seemed to apprehend my meaning; for, lifting up the lappet of
 his coat, he put me gently into it, and immediately ran along with me 
to his master, who was a substantial farmer, and the same person I had 
first seen in the field.
        The farmer having (as I suppose by their talk) received such an account
 of me as his servant could give him, took a piece of a small straw, 
about the size of a walking–staff, and therewith lifted up the lappets 
of my coat; which it seems he thought to be some kind of covering that 
nature had given me. He blew my hairs aside to take a better view of my 
face. He called his hinds about him, and asked them, as I afterwards 
learned, whether they had ever seen in the fields any little creature 
that resembled me. He then placed me softly on the ground upon all 
fours, but I got immediately up, and walked slowly backward and forward,
 to let those people see I had no intent to run away. They all sat down 
in a circle about me, the better to observe my motions. I pulled off my 
hat, and made a low bow towards the farmer. I fell on my knees, and 
lifted up my hands and eyes, and spoke several words as loud as I could:
 I took a purse of gold out of my pocket, and humbly presented it to 
him. He received it on the palm of his hand, then applied it close to 
his eye to see what it was, and afterwards turned it several times with 
the point of a pin (which he took out of his sleeve,) but could make 
nothing of it. Whereupon I made a sign that he should place his hand on 
the ground. I then took the purse, and, opening it, poured all the gold 
into his palm. There were six Spanish pieces of four pistoles each, 
beside twenty or thirty smaller coins. I saw him wet the tip of his 
little finger upon his tongue, and take up one of my largest pieces, and
 then another; but he seemed to be wholly ignorant what they were. He 
made me a sign to put them again into my purse, and the purse again into
 my pocket, which, after offering it to him several times, I thought it 
best to do.
        The farmer, by this time, was convinced I must be a rational creature. 
He spoke often to me; but the sound of his voice pierced my ears like 
that of a water–mill, yet his words were articulate enough. I answered 
as loud as I could in several languages, and he often laid his ear 
within two yards of me: but all in vain, for we were wholly 
unintelligible to each other. He then sent his servants to their work, 
and taking his handkerchief out of his pocket, he doubled and spread it 
on his left hand, which he placed flat on the ground with the palm 
upward, making me a sign to step into it, as I could easily do, for it 
was not above a foot in thickness. I thought it my part to obey, and, 
for fear of falling, laid myself at full length upon the handkerchief, 
with the remainder of which he lapped me up to the head for further 
security, and in this manner carried me home to his house. There he 
called his wife, and showed me to her; but she screamed and ran back, as
 women in England do at the sight of a toad or a spider. However, when 
she had a while seen my behaviour, and how well I observed the signs her
 husband made, she was soon reconciled, and by degrees grew extremely 
tender of me.
        It was about twelve at noon, and a servant brought in dinner. It was 
only one substantial dish of meat (fit for the plain condition of a 
husbandman,) in a dish of about four–and–twenty feet diameter. The 
company were, the farmer and his wife, three children, and an old 
grandmother. When they were sat down, the farmer placed me at some 
distance from him on the table, which was thirty feet high from the 
floor. I was in a terrible fright, and kept as far as I could from the 
edge, for fear of falling. The wife minced a bit of meat, then crumbled 
some bread on a trencher, and placed it before me. I made her a low bow,
 took out my knife and fork, and fell to eat, which gave them exceeding 
delight. The mistress sent her maid for a small dram cup, which held 
about two gallons, and filled it with drink; I took up the vessel with 
much difficulty in both hands, and in a most respectful manner drank to 
her ladyship's health, expressing the words as loud as I could in 
English, which made the company laugh so heartily, that I was almost 
deafened with the noise. This liquor tasted like a small cider, and was 
not unpleasant. Then the master made me a sign to come to his trencher 
side; but as I walked on the table, being in great surprise all the 
time, as the indulgent reader will easily conceive and excuse, I 
happened to stumble against a crust, and fell flat on my face, but 
received no hurt. I got up immediately, and observing the good people to
 be in much concern, I took my hat (which I held under my arm out of 
good manners,) and waving it over my head, made three huzzas, to show I 
had got no mischief by my fall. But advancing forward towards my master 
(as I shall henceforth call him,) his youngest son, who sat next to him,
 an arch boy of about ten years old, took me up by the legs, and held me
 so high in the air, that I trembled every limb: but his father snatched
 me from him, and at the same time gave him such a box on the left ear, 
as would have felled an European troop of horse to the earth, ordering 
him to be taken from the table. But being afraid the boy might owe me a 
spite, and well remembering how mischievous all children among us 
naturally are to sparrows, rabbits, young kittens, and puppy dogs, I 
fell on my knees, and pointing to the boy, made my master to understand,
 as well as I could, that I desired his son might be pardoned. The 
father complied, and the lad took his seat again, whereupon I went to 
him, and kissed his hand, which my master took, and made him stroke me 
gently with it.
        In the midst of dinner, my mistress's favourite cat leaped into her 
lap. I heard a noise behind me like that of a dozen stocking–weavers at 
work; and turning my head, I found it proceeded from the purring of that
 animal, who seemed to be three times larger than an ox, as I computed 
by the view of her head, and one of her paws, while her mistress was 
feeding and stroking her. The fierceness of this creature's countenance 
altogether discomposed me; though I stood at the farther end of the 
table, above fifty feet off; and although my mistress held her fast, for
 fear she might give a spring, and seize me in her talons. But it 
happened there was no danger, for the cat took not the least notice of 
me when my master placed me within three yards of her. And as I have 
been always told, and found true by experience in my travels, that 
flying or discovering fear before a fierce animal, is a certain way to 
make it pursue or attack you, so I resolved, in this dangerous juncture,
 to show no manner of concern. I walked with intrepidity five or six 
times before the very head of the cat, and came within half a yard of 
her; whereupon she drew herself back, as if she were more afraid of me: I
 had less apprehension concerning the dogs, whereof three or four came 
into the room, as it is usual in farmers' houses; one of which was a 
mastiff, equal in bulk to four elephants, and another a greyhound, 
somewhat taller than the mastiff, but not so large.
        When dinner was almost done, the nurse came in with a child of a year 
old in her arms, who immediately spied me, and began a squall that you 
might have heard from London–Bridge to Chelsea, after the usual oratory 
of infants, to get me for a plaything. The mother, out of pure 
indulgence, took me up, and put me towards the child, who presently 
seized me by the middle, and got my head into his mouth, where I roared 
so loud that the urchin was frighted, and let me drop, and I should 
infallibly have broke my neck, if the mother had not held her apron 
under me. The nurse, to quiet her babe, made use of a rattle which was a
 kind of hollow vessel filled with great stones, and fastened by a cable
 to the child's waist: but all in vain; so that she was forced to apply 
the last remedy by giving it suck. I must confess no object ever 
disgusted me so much as the sight of her monstrous breast, which I 
cannot tell what to compare with, so as to give the curious reader an 
idea of its bulk, shape, and colour. It stood prominent six feet, and 
could not be less than sixteen in circumference. The nipple was about 
half the bigness of my head, and the hue both of that and the dug, so 
varied with spots, pimples, and freckles, that nothing could appear more
 nauseous: for I had a near sight of her, she sitting down, the more 
conveniently to give suck, and I standing on the table. This made me 
reflect upon the fair skins of our English ladies, who appear so 
beautiful to us, only because they are of our own size, and their 
defects not to be seen but through a magnifying glass; where we find by 
experiment that the smoothest and whitest skins look rough, and coarse, 
and ill–coloured.
        I remember when I was at Lilliput, the complexion of those diminutive 
people appeared to me the fairest in the world; and talking upon this 
subject with a person of learning there, who was an intimate friend of 
mine, he said that my face appeared much fairer and smoother when he 
looked on me from the ground, than it did upon a nearer view, when I 
took him up in my hand, and brought him close, which he confessed was at
 first a very shocking sight. He said, "he could discover great holes in
 my skin; that the stumps of my beard were ten times stronger than the 
bristles of a boar, and my complexion made up of several colours 
altogether disagreeable:" although I must beg leave to say for myself, 
that I am as fair as most of my sex and country, and very little 
sunburnt by all my travels. On the other side, discoursing of the ladies
 in that emperor's court, he used to tell me, "one had freckles; another
 too wide a mouth; a third too large a nose;" nothing of which I was 
able to distinguish. I confess this reflection was obvious enough; 
which, however, I could not forbear, lest the reader might think those 
vast creatures were actually deformed: for I must do them the justice to
 say, they are a comely race of people, and particularly the features of
 my master's countenance, although he was but a farmer, when I beheld 
him from the height of sixty feet, appeared very well proportioned.
        When dinner was done, my master went out to his labourers, and, as I 
could discover by his voice and gesture, gave his wife strict charge to 
take care of me. I was very much tired, and disposed to sleep, which my 
mistress perceiving, she put me on her own bed, and covered me with a 
clean white handkerchief, but larger and coarser than the mainsail of a 
man–of–war.
        I slept about two hours, and dreamt I was at home with my wife and 
children, which aggravated my sorrows when I awaked, and found myself 
alone in a vast room, between two and three hundred feet wide, and above
 two hundred high, lying in a bed twenty yards wide. My mistress was 
gone about her household affairs, and had locked me in. The bed was 
eight yards from the floor. Some natural necessities required me to get 
down; I durst not presume to call; and if I had, it would have been in 
vain, with such a voice as mine, at so great a distance from the room 
where I lay to the kitchen where the family kept. While I was under 
these circumstances, two rats crept up the curtains, and ran smelling 
backwards and forwards on the bed. One of them came up almost to my 
face, whereupon I rose in a fright, and drew out my hanger to defend 
myself. These horrible animals had the boldness to attack me on both 
sides, and one of them held his fore–feet at my collar; but I had the 
good fortune to rip up his belly before he could do me any mischief. He 
fell down at my feet; and the other, seeing the fate of his comrade, 
made his escape, but not without one good wound on the back, which I 
gave him as he fled, and made the blood run trickling from him. After 
this exploit, I walked gently to and fro on the bed, to recover my 
breath and loss of spirits. These creatures were of the size of a large 
mastiff, but infinitely more nimble and fierce; so that if I had taken 
off my belt before I went to sleep, I must have infallibly been torn to 
pieces and devoured. I measured the tail of the dead rat, and found it 
to be two yards long, wanting an inch; but it went against my stomach to
 drag the carcass off the bed, where it lay still bleeding; I observed 
it had yet some life, but with a strong slash across the neck, I 
thoroughly despatched it.
        Soon after my mistress came into the room, who seeing me all bloody, 
ran and took me up in her hand. I pointed to the dead rat, smiling, and 
making other signs to show I was not hurt; whereat she was extremely 
rejoiced, calling the maid to take up the dead rat with a pair of tongs,
 and throw it out of the window. Then she set me on a table, where I 
showed her my hanger all bloody, and wiping it on the lappet of my coat,
 returned it to the scabbard. I was pressed to do more than one thing 
which another could not do for me, and therefore endeavoured to make my 
mistress understand, that I desired to be set down on the floor; which 
after she had done, my bashfulness would not suffer me to express myself
 farther, than by pointing to the door, and bowing several times. The 
good woman, with much difficulty, at last perceived what I would be at, 
and taking me up again in her hand, walked into the garden, where she 
set me down. I went on one side about two hundred yards, and beckoning 
to her not to look or to follow me, I hid myself between two leaves of 
sorrel, and there discharged the necessities of nature.
        I hope the gentle reader will excuse me for dwelling on these and the 
like particulars, which, however insignificant they may appear to 
groveling vulgar minds, yet will certainly help a philosopher to enlarge
 his thoughts and imagination, and apply them to the benefit of public 
as well as private life, which was my sole design in presenting this and
 other accounts of my travels to the world; wherein I have been chiefly 
studious of truth, without affecting any ornaments of learning or of 
style. But the whole scene of this voyage made so strong an impression 
on my mind, and is so deeply fixed in my memory, that, in committing it 
to paper I did not omit one material circumstance: however, upon a 
strict review, I blotted out several passages. Of less moment which were
 in my first copy, for fear of being censured as tedious and trifling, 
whereof travellers are often, perhaps not without justice, accused.
    </t>
  </si>
  <si>
    <t xml:space="preserve">My mistress had a daughter of nine years old, a child of towardly parts
 for her age, very dexterous at her needle, and skilful in dressing her 
baby. Her mother and she contrived to fit up the baby's cradle for me 
against night: the cradle was put into a small drawer of a cabinet, and 
the drawer placed upon a hanging shelf for fear of the rats. This was my
 bed all the time I staid with those people, though made more convenient
 by degrees, as I began to learn their language and make my wants known.
 This young girl was so handy, that after I had once or twice pulled off
 my clothes before her, she was able to dress and undress me, though I 
never gave her that trouble when she would let me do either myself. She 
made me seven shirts, and some other linen, of as fine cloth as could be
 got, which indeed was coarser than sackcloth; and these she constantly 
washed for me with her own hands. She was likewise my school–mistress, 
to teach me the language: when I pointed to any thing, she told me the 
name of it in her own tongue, so that in a few days I was able to call 
for whatever I had a mind to. She was very good–natured, and not above 
forty feet high, being little for her age. She gave me the name of 
Grildrig, which the family took up, and afterwards the whole kingdom. 
The word imports what the Latins call nanunculus, the Italians 
homunceletino, and the English mannikin. To her I chiefly owe my 
preservation in that country: we never parted while I was there; I 
called her my Glumdalclitch, or little nurse; and should be guilty of 
great ingratitude, if I omitted this honourable mention of her care and 
affection towards me, which I heartily wish it lay in my power to 
requite as she deserves, instead of being the innocent, but unhappy 
instrument of her disgrace, as I have too much reason to fear.
        It now began to be known and talked of in the neighbourhood, that my 
master had found a strange animal in the field, about the bigness of a 
splacnuck, but exactly shaped in every part like a human creature; which
 it likewise imitated in all its actions; seemed to speak in a little 
language of its own, had already learned several words of theirs, went 
erect upon two legs, was tame and gentle, would come when it was called,
 do whatever it was bid, had the finest limbs in the world, and a 
complexion fairer than a nobleman's daughter of three years old. Another
 farmer, who lived hard by, and was a particular friend of my master, 
came on a visit on purpose to inquire into the truth of this story. I 
was immediately produced, and placed upon a table, where I walked as I 
was commanded, drew my hanger, put it up again, made my reverence to my 
master's guest, asked him in his own language how he did, and told him 
he was welcome, just as my little nurse had instructed me. This man, who
 was old and dim–sighted, put on his spectacles to behold me better; at 
which I could not forbear laughing very heartily, for his eyes appeared 
like the full moon shining into a chamber at two windows. Our people, 
who discovered the cause of my mirth, bore me company in laughing, at 
which the old fellow was fool enough to be angry and out of countenance.
 He had the character of a great miser; and, to my misfortune, he well 
deserved it, by the cursed advice he gave my master, to show me as a 
sight upon a market–day in the next town, which was half an hour's 
riding, about two–and–twenty miles from our house. I guessed there was 
some mischief when I observed my master and his friend whispering 
together, sometimes pointing at me; and my fears made me fancy that I 
overheard and understood some of their words. But the next morning 
Glumdalclitch, my little nurse, told me the whole matter, which she had 
cunningly picked out from her mother. The poor girl laid me on her 
bosom, and fell a weeping with shame and grief. She apprehended some 
mischief would happen to me from rude vulgar folks, who might squeeze me
 to death, or break one of my limbs by taking me in their hands. She had
 also observed how modest I was in my nature, how nicely I regarded my 
honour, and what an indignity I should conceive it, to be exposed for 
money as a public spectacle, to the meanest of the people. She said, her
 papa and mamma had promised that Grildrig should be hers; but now she 
found they meant to serve her as they did last year, when they pretended
 to give her a lamb, and yet, as soon as it was fat, sold it to a 
butcher. For my own part, I may truly affirm, that I was less concerned 
than my nurse. I had a strong hope, which never left me, that I should 
one day recover my liberty: and as to the ignominy of being carried 
about for a monster, I considered myself to be a perfect stranger in the
 country, and that such a misfortune could never be charged upon me as a
 reproach, if ever I should return to England, since the king of Great 
Britain himself, in my condition, must have undergone the same distress.
        My master, pursuant to the advice of his friend, carried me in a box 
the next market–day to the neighbouring town, and took along with him 
his little daughter, my nurse, upon a pillion behind him. The box was 
close on every side, with a little door for me to go in and out, and a 
few gimlet holes to let in air. The girl had been so careful as to put 
the quilt of her baby's bed into it, for me to lie down on. However, I 
was terribly shaken and discomposed in this journey, though it was but 
of half an hour: for the horse went about forty feet at every step and 
trotted so high, that the agitation was equal to the rising and falling 
of a ship in a great storm, but much more frequent. Our journey was 
somewhat farther than from London to St. Alban's. My master alighted at 
an inn which he used to frequent; and after consulting awhile with the 
inn–keeper, and making some necessary preparations, he hired the 
grultrud, or crier, to give notice through the town of a strange 
creature to be seen at the sign of the Green Eagle, not so big as a 
splacnuck (an animal in that country very finely shaped, about six feet 
long,) and in every part of the body resembling a human creature, could 
speak several words, and perform a hundred diverting tricks.
        I was placed upon a table in the largest room of the inn, which might 
be near three hundred feet square. My little nurse stood on a low stool 
close to the table, to take care of me, and direct what I should do. My 
master, to avoid a crowd, would suffer only thirty people at a time to 
see me. I walked about on the table as the girl commanded; she asked me 
questions, as far as she knew my understanding of the language reached, 
and I answered them as loud as I could. I turned about several times to 
the company, paid my humble respects, said they were welcome, and used 
some other speeches I had been taught. I took up a thimble filled with 
liquor, which Glumdalclitch had given me for a cup, and drank their 
health, I drew out my hanger, and flourished with it after the manner of
 fencers in England. My nurse gave me a part of a straw, which I 
exercised as a pike, having learnt the art in my youth. I was that day 
shown to twelve sets of company, and as often forced to act over again 
the same fopperies, till I was half dead with weariness and vexation; 
for those who had seen me made such wonderful reports, that the people 
were ready to break down the doors to come in. My master, for his own 
interest, would not suffer any one to touch me except my nurse; and to 
prevent danger, benches were set round the table at such a distance as 
to put me out of every body's reach. However, an unlucky school–boy 
aimed a hazel nut directly at my head, which very narrowly missed me; 
otherwise it came with so much violence, that it would have infallibly 
knocked out my brains, for it was almost as large as a small pumpkin, 
but I had the satisfaction to see the young rogue well beaten, and 
turned out of the room.
        My master gave public notice that he would show me again the next 
market–day; and in the meantime he prepared a convenient vehicle for me,
 which he had reason enough to do; for I was so tired with my first 
journey, and with entertaining company for eight hours together, that I 
could hardly stand upon my legs, or speak a word. It was at least three 
days before I recovered my strength; and that I might have no rest at 
home, all the neighbouring gentlemen from a hundred miles round, hearing
 of my fame, came to see me at my master's own house. There could not be
 fewer than thirty persons with their wives and children (for the 
country is very populous;) and my master demanded the rate of a full 
room whenever he showed me at home, although it were only to a single 
family; so that for some time I had but little ease every day of the 
week (except Wednesday, which is their Sabbath,) although I were not 
carried to the town.
        My master, finding how profitable I was likely to be, resolved to carry
 me to the most considerable cities of the kingdom. Having therefore 
provided himself with all things necessary for a long journey, and 
settled his affairs at home, he took leave of his wife, and upon the 
17th of August, 1703, about two months after my arrival, we set out for 
the metropolis, situate near the middle of that empire, and about three 
thousand miles distance from our house. My master made his daughter 
Glumdalclitch ride behind him. She carried me on her lap, in a box tied 
about her waist. The girl had lined it on all sides with the softest 
cloth she could get, well quilted underneath, furnished it with her 
baby's bed, provided me with linen and other necessaries, and made 
everything as convenient as she could. We had no other company but a boy
 of the house, who rode after us with the luggage.
        My master's design was to show me in all the towns by the way, and to 
step out of the road for fifty or a hundred miles, to any village, or 
person of quality's house, where he might expect custom. We made easy 
journeys, of not above seven or eight score miles a–day; for 
Glumdalclitch, on purpose to spare me, complained she was tired with the
 trotting of the horse. She often took me out of my box, at my own 
desire, to give me air, and show me the country, but always held me fast
 by a leading–string. We passed over five or six rivers, many degrees 
broader and deeper than the Nile or the Ganges: and there was hardly a 
rivulet so small as the Thames at London–bridge. We were ten weeks in 
our journey, and I was shown in eighteen large towns, besides many 
villages, and private families.
        On the 26th day of October we arrived at the metropolis, called in 
their language Lorbrulgrud, or Pride of the Universe. My master took a 
lodging in the principal street of the city, not far from the royal 
palace, and put out bills in the usual form, containing an exact 
description of my person and parts. He hired a large room between three 
and four hundred feet wide. He provided a table sixty feet in diameter, 
upon which I was to act my part, and pallisadoed it round three feet 
from the edge, and as many high, to prevent my falling over. I was shown
 ten times a–day, to the wonder and satisfaction of all people. I could 
now speak the language tolerably well, and perfectly understood every 
word, that was spoken to me. Besides, I had learnt their alphabet, and 
could make a shift to explain a sentence here and there; for 
Glumdalclitch had been my instructor while we were at home, and at 
leisure hours during our journey. She carried a little book in her 
pocket, not much larger than a Sanson's Atlas; it was a common treatise 
for the use of young girls, giving a short account of their religion: 
out of this she taught me my letters, and interpreted the words.
    </t>
  </si>
  <si>
    <t xml:space="preserve">Main Street </t>
  </si>
  <si>
    <t xml:space="preserve">On a hill by the Mississippi where Chippewas camped two generations 
ago, a girl stood in relief against the cornflower blue of Northern sky.
 She saw no Indians now; she saw flour–mills and the blinking windows of
 skyscrapers in Minneapolis and St. Paul. Nor was she thinking of squaws
 and portages, and the Yankee fur–traders whose shadows were all about 
her. She was meditating upon walnut fudge, the plays of Brieux, the 
reasons why heels run over, and the fact that the chemistry instructor 
had stared at the new coiffure which concealed her ears.
        A breeze which had crossed a thousand miles of wheat–lands bellied her 
taffeta skirt in a line so graceful, so full of animation and moving 
beauty, that the heart of a chance watcher on the lower road tightened 
to wistfulness over her quality of suspended freedom. She lifted her 
arms, she leaned back against the wind, her skirt dipped and flared, a 
lock blew wild. A girl on a hilltop; credulous, plastic, young; drinking
 the air as she longed to drink life. The eternal aching comedy of 
expectant youth.
        It is Carol Milford, fleeing for an hour from Blodgett College.
        The days of pioneering, of lassies in sunbonnets, and bears killed with
 axes in piney clearings, are deader now than Camelot; and a rebellious 
girl is the spirit of that bewildered empire called the American 
Middlewest.
        II
        Blodgett College is on the edge of Minneapolis. It is a bulwark of 
sound religion. It is still combating the recent heresies of Voltaire, 
Darwin, and Robert Ingersoll. Pious families in Minnesota, Iowa, 
Wisconsin, the Dakotas send their children thither, and Blodgett 
protects them from the wickedness of the universities. But it secretes 
friendly girls, young men who sing, and one lady instructress who really
 likes Milton and Carlyle. So the four years which Carol spent at 
Blodgett were not altogether wasted. The smallness of the school, the 
fewness of rivals, permitted her to experiment with her perilous 
versatility. She played tennis, gave chafing–dish parties, took a 
graduate seminar in the drama, went "twosing," and joined half a dozen 
societies for the practise of the arts or the tense stalking of a thing 
called General Culture.
        In her class there were two or three prettier girls, but none more 
eager. She was noticeable equally in the classroom grind and at dances, 
though out of the three hundred students of Blodgett, scores recited 
more accurately and dozens Bostoned more smoothly. Every cell of her 
body was alive—thin wrists, quince–blossom skin, ingenue eyes, black 
hair.
        The other girls in her dormitory marveled at the slightness of her body
 when they saw her in sheer negligee, or darting out wet from a 
shower–bath. She seemed then but half as large as they had supposed; a 
fragile child who must be cloaked with understanding kindness. 
"Psychic," the girls whispered, and "spiritual." Yet so radioactive were
 her nerves, so adventurous her trust in rather vaguely conceived 
sweetness and light, that she was more energetic than any of the hulking
 young women who, with calves bulging in heavy–ribbed woolen stockings 
beneath decorous blue serge bloomers, thuddingly galloped across the 
floor of the "gym" in practise for the Blodgett Ladies' Basket–Ball 
Team.
        Even when she was tired her dark eyes were observant. She did not yet 
know the immense ability of the world to be casually cruel and proudly 
dull, but if she should ever learn those dismaying powers, her eyes 
would never become sullen or heavy or rheumily amorous.
        For all her enthusiasms, for all the fondness and the "crushes" which 
she inspired, Carol's acquaintances were shy of her. When she was most 
ardently singing hymns or planning deviltry she yet seemed gently aloof 
and critical. She was credulous, perhaps; a born hero–worshipper; yet 
she did question and examine unceasingly. Whatever she might become she 
would never be static.
        Her versatility ensnared her. By turns she hoped to discover that she 
had an unusual voice, a talent for the piano, the ability to act, to 
write, to manage organizations. Always she was disappointed, but always 
she effervesced anew—over the Student Volunteers, who intended to become
 missionaries, over painting scenery for the dramatic club, over 
soliciting advertisements for the college magazine.
        She was on the peak that Sunday afternoon when she played in chapel. 
Out of the dusk her violin took up the organ theme, and the candle–light
 revealed her in a straight golden frock, her arm arched to the bow, her
 lips serious. Every man fell in love then with religion and Carol.
        Throughout Senior year she anxiously related all her experiments and 
partial successes to a career. Daily, on the library steps or in the 
hall of the Main Building, the co–eds talked of "What shall we do when 
we finish college?" Even the girls who knew that they were going to be 
married pretended to be considering important business positions; even 
they who knew that they would have to work hinted about fabulous 
suitors. As for Carol, she was an orphan; her only near relative was a 
vanilla–flavored sister married to an optician in St. Paul. She had used
 most of the money from her father's estate. She was not in love—that 
is, not often, nor ever long at a time. She would earn her living.
        But how she was to earn it, how she was to conquer the world—almost 
entirely for the world's own good—she did not see. Most of the girls who
 were not betrothed meant to be teachers. Of these there were two sorts:
 careless young women who admitted that they intended to leave the 
"beastly classroom and grubby children" the minute they had a chance to 
marry; and studious, sometimes bulbous–browed and pop–eyed maidens who 
at class prayer–meetings requested God to "guide their feet along the 
paths of greatest usefulness." Neither sort tempted Carol. The former 
seemed insincere (a favorite word of hers at this era). The earnest 
virgins were, she fancied, as likely to do harm as to do good by their 
faith in the value of parsing Caesar.
        At various times during Senior year Carol finally decided upon studying
 law, writing motion–picture scenarios, professional nursing, and 
marrying an unidentified hero.
        Then she found a hobby in sociology.
        The sociology instructor was new. He was married, and therefore taboo, 
but he had come from Boston, he had lived among poets and socialists and
 Jews and millionaire uplifters at the University Settlement in New 
York, and he had a beautiful white strong neck. He led a giggling class 
through the prisons, the charity bureaus, the employment agencies of 
Minneapolis and St. Paul. Trailing at the end of the line Carol was 
indignant at the prodding curiosity of the others, their manner of 
staring at the poor as at a Zoo. She felt herself a great liberator. She
 put her hand to her mouth, her forefinger and thumb quite painfully 
pinching her lower lip, and frowned, and enjoyed being aloof.
        A classmate named Stewart Snyder, a competent bulky young man in a gray
 flannel shirt, a rusty black bow tie, and the green–and–purple class 
cap, grumbled to her as they walked behind the others in the muck of the
 South St. Paul stockyards, "These college chumps make me tired. They're
 so top–lofty. They ought to of worked on the farm, the way I have. 
These workmen put it all over them."
        "I just love common workmen," glowed Carol.
        "Only you don't want to forget that common workmen don't think they're common!"
        "You're right! I apologize!" Carol's brows lifted in the astonishment 
of emotion, in a glory of abasement. Her eyes mothered the world. 
Stewart Snyder peered at her. He rammed his large red fists into his 
pockets, he jerked them out, he resolutely got rid of them by clenching 
his hands behind him, and he stammered:
        "I know. You get people. Most of these darn co–eds—Say, Carol, you could do a lot for people."
        "Oh—oh well—you know—sympathy and everything—if you were—say you were a
 lawyer's wife. You'd understand his clients. I'm going to be a lawyer. I
 admit I fall down in sympathy sometimes. I get so dog–gone impatient 
with people that can't stand the gaff. You'd be good for a fellow that 
was too serious. Make him more—more—YOU know—sympathetic!"
        His slightly pouting lips, his mastiff eyes, were begging her to beg 
him to go on. She fled from the steam–roller of his sentiment. She 
cried, "Oh, see those poor sheep—millions and millions of them." She 
darted on.
        Stewart was not interesting. He hadn't a shapely white neck, and he had
 never lived among celebrated reformers. She wanted, just now, to have a
 cell in a settlement–house, like a nun without the bother of a black 
robe, and be kind, and read Bernard Shaw, and enormously improve a horde
 of grateful poor.
        The supplementary reading in sociology led her to a book on 
village–improvement—tree–planting, town pageants, girls' clubs. It had 
pictures of greens and garden–walls in France, New England, 
Pennsylvania. She had picked it up carelessly, with a slight yawn which 
she patted down with her finger–tips as delicately as a cat.
        She dipped into the book, lounging on her window–seat, with her slim, 
lisle–stockinged legs crossed, and her knees up under her chin. She 
stroked a satin pillow while she read. About her was the clothy 
exuberance of a Blodgett College room: cretonne–covered window–seat, 
photographs of girls, a carbon print of the Coliseum, a chafing–dish, 
and a dozen pillows embroidered or beaded or pyrographed. Shockingly out
 of place was a miniature of the Dancing Bacchante. It was the only 
trace of Carol in the room. She had inherited the rest from generations 
of girl students.
        It was as a part of all this commonplaceness that she regarded the 
treatise on village–improvement. But she suddenly stopped fidgeting. She
 strode into the book. She had fled half–way through it before the three
 o'clock bell called her to the class in English history.
        She sighed, "That's what I'll do after college! I'll get my hands on 
one of these prairie towns and make it beautiful. Be an inspiration. I 
suppose I'd better become a teacher then, but—I won't be that kind of a 
teacher. I won't drone. Why should they have all the garden suburbs on 
Long Island? Nobody has done anything with the ugly towns here in the 
Northwest except hold revivals and build libraries to contain the Elsie 
books. I'll make 'em put in a village green, and darling cottages, and a
 quaint Main Street!"
        Thus she triumphed through the class, which was a typical Blodgett 
contest between a dreary teacher and unwilling children of twenty, won 
by the teacher because his opponents had to answer his questions, while 
their treacherous queries he could counter by demanding, "Have you 
looked that up in the library? Well then, suppose you do!"
        The history instructor was a retired minister. He was sarcastic today. 
He begged of sporting young Mr. Charley Holmberg, "Now Charles, would it
 interrupt your undoubtedly fascinating pursuit of that malevolent fly 
if I were to ask you to tell us that you do not know anything about King
 John?" He spent three delightful minutes in assuring himself of the 
fact that no one exactly remembered the date of Magna Charta.
        Carol did not hear him. She was completing the roof of a half–timbered 
town hall. She had found one man in the prairie village who did not 
appreciate her picture of winding streets and arcades, but she had 
assembled the town council and dramatically defeated him.
        III
        Though she was Minnesota–born Carol was not an intimate of the prairie 
villages. Her father, the smiling and shabby, the learned and teasingly 
kind, had come from Massachusetts, and through all her childhood he had 
been a judge in Mankato, which is not a prairie town, but in its 
garden–sheltered streets and aisles of elms is white and green New 
England reborn. Mankato lies between cliffs and the Minnesota River, 
hard by Traverse des Sioux, where the first settlers made treaties with 
the Indians, and the cattle–rustlers once came galloping before 
hell–for–leather posses.
        As she climbed along the banks of the dark river Carol listened to its 
fables about the wide land of yellow waters and bleached buffalo bones 
to the West; the Southern levees and singing darkies and palm trees 
toward which it was forever mysteriously gliding; and she heard again 
the startled bells and thick puffing of high–stacked river steamers 
wrecked on sand–reefs sixty years ago. Along the decks she saw 
missionaries, gamblers in tall pot hats, and Dakota chiefs with scarlet 
blankets. . . . Far off whistles at night, round the river bend, 
plunking paddles reechoed by the pines, and a glow on black sliding 
waters.
        Carol's family were self–sufficient in their inventive life, with 
Christmas a rite full of surprises and tenderness, and "dressing–up 
parties" spontaneous and joyously absurd. The beasts in the Milford 
hearth–mythology were not the obscene Night Animals who jump out of 
closets and eat little girls, but beneficent and bright–eyed 
creatures—the tam htab, who is woolly and blue and lives in the 
bathroom, and runs rapidly to warm small feet; the ferruginous oil 
stove, who purrs and knows stories; and the skitamarigg, who will play 
with children before breakfast if they spring out of bed and close the 
window at the very first line of the song about puellas which father 
sings while shaving.
        Judge Milford's pedagogical scheme was to let the children read 
whatever they pleased, and in his brown library Carol absorbed Balzac 
and Rabelais and Thoreau and Max Muller. He gravely taught them the 
letters on the backs of the encyclopedias, and when polite visitors 
asked about the mental progress of the "little ones," they were 
horrified to hear the children earnestly repeating A–And, And–Aus, 
Aus–Bis, Bis–Cal, Cal–Cha.
        Carol's mother died when she was nine. Her father retired from the 
judiciary when she was eleven, and took the family to Minneapolis. There
 he died, two years after. Her sister, a busy proper advisory soul, 
older than herself, had become a stranger to her even when they lived in
 the same house.
        From those early brown and silver days and from her independence of 
relatives Carol retained a willingness to be different from brisk 
efficient book–ignoring people; an instinct to observe and wonder at 
their bustle even when she was taking part in it. But, she felt 
approvingly, as she discovered her career of town–planning, she was now 
roused to being brisk and efficient herself.
        IV
        In a month Carol's ambition had clouded. Her hesitancy about becoming a
 teacher had returned. She was not, she worried, strong enough to endure
 the routine, and she could not picture herself standing before grinning
 children and pretending to be wise and decisive. But the desire for the
 creation of a beautiful town remained. When she encountered an item 
about small–town women's clubs or a photograph of a straggling Main 
Street, she was homesick for it, she felt robbed of her work.
        It was the advice of the professor of English which led her to study 
professional library–work in a Chicago school. Her imagination carved 
and colored the new plan. She saw herself persuading children to read 
charming fairy tales, helping young men to find books on mechanics, 
being ever so courteous to old men who were hunting for newspapers—the 
light of the library, an authority on books, invited to dinners with 
poets and explorers, reading a paper to an association of distinguished 
scholars.
        V
        The last faculty reception before commencement. In five days they would be in the cyclone of final examinations.
        The house of the president had been massed with palms suggestive of 
polite undertaking parlors, and in the library, a ten–foot room with a 
globe and the portraits of Whittier and Martha Washington, the student 
orchestra was playing "Carmen" and "Madame Butterfly." Carol was dizzy 
with music and the emotions of parting. She saw the palms as a jungle, 
the pink–shaded electric globes as an opaline haze, and the eye–glassed 
faculty as Olympians. She was melancholy at sight of the mousey girls 
with whom she had "always intended to get acquainted," and the half 
dozen young men who were ready to fall in love with her.
        But it was Stewart Snyder whom she encouraged. He was so much manlier 
than the others; he was an even warm brown, like his new ready–made suit
 with its padded shoulders. She sat with him, and with two cups of 
coffee and a chicken patty, upon a pile of presidential overshoes in the
 coat–closet under the stairs, and as the thin music seeped in, Stewart 
whispered:
        "I can't stand it, this breaking up after four years! The happiest years of life."
        She believed it. "Oh, I know! To think that in just a few days we'll be parting, and we'll never see some of the bunch again!"
        "Carol, you got to listen to me! You always duck when I try to talk 
seriously to you, but you got to listen to me. I'm going to be a big 
lawyer, maybe a judge, and I need you, and I'd protect you—"
        His arm slid behind her shoulders. The insinuating music drained her 
independence. She said mournfully, "Would you take care of me?" She 
touched his hand. It was warm, solid.
        "You bet I would! We'd have, Lord, we'd have bully times in Yankton, where I'm going to settle—"
        "But I want to do something with life."
        "What's better than making a comfy home and bringing up some cute kids and knowing nice homey people?"
        It was the immemorial male reply to the restless woman. Thus to the 
young Sappho spake the melon–venders; thus the captains to Zenobia; and 
in the damp cave over gnawed bones the hairy suitor thus protested to 
the woman advocate of matriarchy. In the dialect of Blodgett College but
 with the voice of Sappho was Carol's answer:
        "Of course. I know. I suppose that's so. Honestly, I do love children. 
But there's lots of women that can do housework, but I—well, if you HAVE
 got a college education, you ought to use it for the world."
        "I know, but you can use it just as well in the home. And gee, Carol, 
just think of a bunch of us going out on an auto picnic, some nice 
spring evening."
        "Yes."
        "And sleigh–riding in winter, and going fishing—"
        Blarrrrrrr! The orchestra had crashed into the "Soldiers' Chorus"; and 
she was protesting, "No! No! You're a dear, but I want to do things. I 
don't understand myself but I want—everything in the world! Maybe I 
can't sing or write, but I know I can be an influence in library work. 
Just suppose I encouraged some boy and he became a great artist! I will!
 I will do it! Stewart dear, I can't settle down to nothing but 
dish–washing!"
        Two minutes later—two hectic minutes—they were disturbed by an 
embarrassed couple also seeking the idyllic seclusion of the 
overshoe–closet.
        After graduation she never saw Stewart Snyder again. She wrote to him once a week—for one month.
        VI
        A year Carol spent in Chicago. Her study of library–cataloguing, 
recording, books of reference, was easy and not too somniferous. She 
reveled in the Art Institute, in symphonies and violin recitals and 
chamber music, in the theater and classic dancing. She almost gave up 
library work to become one of the young women who dance in cheese–cloth 
in the moonlight. She was taken to a certified Studio Party, with beer, 
cigarettes, bobbed hair, and a Russian Jewess who sang the 
Internationale. It cannot be reported that Carol had anything 
significant to say to the Bohemians. She was awkward with them, and felt
 ignorant, and she was shocked by the free manners which she had for 
years desired. But she heard and remembered discussions of Freud, Romain
 Rolland, syndicalism, the Confederation Generale du Travail, feminism 
vs. haremism, Chinese lyrics, nationalization of mines, Christian 
Science, and fishing in Ontario.
        She went home, and that was the beginning and end of her Bohemian life.
        The second cousin of Carol's sister's husband lived in Winnetka, and 
once invited her out to Sunday dinner. She walked back through Wilmette 
and Evanston, discovered new forms of suburban architecture, and 
remembered her desire to recreate villages. She decided that she would 
give up library work and, by a miracle whose nature was not very clearly
 revealed to her, turn a prairie town into Georgian houses and Japanese 
bungalows.
        The next day in library class she had to read a theme on the use of the
 Cumulative Index, and she was taken so seriously in the discussion that
 she put off her career of town–planning—and in the autumn she was in 
the public library of St. Paul.
        VII
        Carol was not unhappy and she was not exhilarated, in the St. Paul 
Library. She slowly confessed that she was not visibly affecting lives. 
She did, at first, put into her contact with the patrons a willingness 
which should have moved worlds. But so few of these stolid worlds wanted
 to be moved. When she was in charge of the magazine room the readers 
did not ask for suggestions about elevated essays. They grunted, "Wanta 
find the Leather Goods Gazette for last February." When she was giving 
out books the principal query was, "Can you tell me of a good, light, 
exciting love story to read? My husband's going away for a week."
        She was fond of the other librarians; proud of their aspirations. And 
by the chance of propinquity she read scores of books unnatural to her 
gay white littleness: volumes of anthropology with ditches of foot–notes
 filled with heaps of small dusty type, Parisian imagistes, Hindu 
recipes for curry, voyages to the Solomon Isles, theosophy with modern 
American improvements, treatises upon success in the real–estate 
business. She took walks, and was sensible about shoes and diet. And 
never did she feel that she was living.
        She went to dances and suppers at the houses of college acquaintances. 
Sometimes she one–stepped demurely; sometimes, in dread of life's 
slipping past, she turned into a bacchanal, her tender eyes excited, her
 throat tense, as she slid down the room.
        During her three years of library work several men showed diligent 
interest in her—the treasurer of a fur–manufacturing firm, a teacher, a 
newspaper reporter, and a petty railroad official. None of them made her
 more than pause in thought. For months no male emerged from the mass. 
Then, at the Marburys', she met Dr. Will Kennicott.
    </t>
  </si>
  <si>
    <t xml:space="preserve">It was a frail and blue and lonely Carol who trotted to the flat of the
 Johnson Marburys for Sunday evening supper. Mrs. Marbury was a neighbor
 and friend of Carol's sister; Mr. Marbury a traveling representative of
 an insurance company. They made a specialty of sandwich–salad–coffee 
lap suppers, and they regarded Carol as their literary and artistic 
representative. She was the one who could be depended upon to appreciate
 the Caruso phonograph record, and the Chinese lantern which Mr. Marbury
 had brought back as his present from San Francisco. Carol found the 
Marburys admiring and therefore admirable.
        This September Sunday evening she wore a net frock with a pale pink 
lining. A nap had soothed away the faint lines of tiredness beside her 
eyes. She was young, naive, stimulated by the coolness. She flung her 
coat at the chair in the hall of the flat, and exploded into the 
green–plush living–room. The familiar group were trying to be 
conversational. She saw Mr. Marbury, a woman teacher of gymnastics in a 
high school, a chief clerk from the Great Northern Railway offices, a 
young lawyer. But there was also a stranger, a thick tall man of 
thirty–six or –seven, with stolid brown hair, lips used to giving 
orders, eyes which followed everything good–naturedly, and clothes which
 you could never quite remember.
        Mr. Marbury boomed, "Carol, come over here and meet Doc Kennicott—Dr. 
Will Kennicott of Gopher Prairie. He does all our insurance–examining up
 in that neck of the woods, and they do say he's some doctor!"
        As she edged toward the stranger and murmured nothing in particular, 
Carol remembered that Gopher Prairie was a Minnesota wheat–prairie town 
of something over three thousand people.
        "Pleased to meet you," stated Dr. Kennicott. His hand was strong; the 
palm soft, but the back weathered, showing golden hairs against firm red
 skin.
        He looked at her as though she was an agreeable discovery. She tugged 
her hand free and fluttered, "I must go out to the kitchen and help Mrs.
 Marbury." She did not speak to him again till, after she had heated the
 rolls and passed the paper napkins, Mr. Marbury captured her with a 
loud, "Oh, quit fussing now. Come over here and sit down and tell us 
how's tricks." He herded her to a sofa with Dr. Kennicott, who was 
rather vague about the eyes, rather drooping of bulky shoulder, as 
though he was wondering what he was expected to do next. As their host 
left them, Kennicott awoke:
        "Marbury tells me you're a high mogul in the public library. I was 
surprised. Didn't hardly think you were old enough. I thought you were a
 girl, still in college maybe."
        "Oh, I'm dreadfully old. I expect to take to a lip–stick, and to find a gray hair any morning now."
        "Huh! You must be frightfully old—prob'ly too old to be my granddaughter, I guess!"
        Thus in the Vale of Arcady nymph and satyr beguiled the hours; 
precisely thus, and not in honeyed pentameters, discoursed Elaine and 
the worn Sir Launcelot in the pleached alley.
        "How do you like your work?" asked the doctor.
        "It's pleasant, but sometimes I feel shut off from things—the steel 
stacks, and the everlasting cards smeared all over with red rubber 
stamps."
        "Don't you get sick of the city?"
        "St. Paul? Why, don't you like it? I don't know of any lovelier view 
than when you stand on Summit Avenue and look across Lower Town to the 
Mississippi cliffs and the upland farms beyond."
        "I know but—Of course I've spent nine years around the Twin Cities—took
 my B.A. and M.D. over at the U., and had my internship in a hospital in
 Minneapolis, but still, oh well, you don't get to know folks here, way 
you do up home. I feel I've got something to say about running Gopher 
Prairie, but you take it in a big city of two–three hundred thousand, 
and I'm just one flea on the dog's back. And then I like country 
driving, and the hunting in the fall. Do you know Gopher Prairie at 
all?"
        "No, but I hear it's a very nice town."
        "Nice? Say honestly—Of course I may be prejudiced, but I've seen an 
awful lot of towns—one time I went to Atlantic City for the American 
Medical Association meeting, and I spent practically a week in New York!
 But I never saw a town that had such up–and–coming people as Gopher 
Prairie. Bresnahan—you know—the famous auto manufacturer—he comes from 
Gopher Prairie. Born and brought up there! And it's a darn pretty town. 
Lots of fine maples and box–elders, and there's two of the dandiest 
lakes you ever saw, right near town! And we've got seven miles of cement
 walks already, and building more every day! Course a lot of these towns
 still put up with plank walks, but not for us, you bet!"
        "Really?"
        (Why was she thinking of Stewart Snyder?)
        "Gopher Prairie is going to have a great future. Some of the best dairy
 and wheat land in the state right near there—some of it selling right 
now at one–fifty an acre, and I bet it will go up to two and a quarter 
in ten years!"
        "Is—Do you like your profession?"
        "Nothing like it. Keeps you out, and yet you have a chance to loaf in the office for a change."
        "I don't mean that way. I mean—it's such an opportunity for sympathy."
        Dr. Kennicott launched into a heavy, "Oh, these Dutch farmers don't 
want sympathy. All they need is a bath and a good dose of salts."
        Carol must have flinched, for instantly he was urging, "What I mean 
is—I don't want you to think I'm one of these old salts–and–quinine 
peddlers, but I mean: so many of my patients are husky farmers that I 
suppose I get kind of case–hardened."
        "It seems to me that a doctor could transform a whole community, if he 
wanted to—if he saw it. He's usually the only man in the neighborhood 
who has any scientific training, isn't he?"
        "Yes, that's so, but I guess most of us get rusty. We land in a rut of 
obstetrics and typhoid and busted legs. What we need is women like you 
to jump on us. It'd be you that would transform the town."
        "No, I couldn't. Too flighty. I did used to think about doing just 
that, curiously enough, but I seem to have drifted away from the idea. 
Oh, I'm a fine one to be lecturing you!"
        "No! You're just the one. You have ideas without having lost feminine 
charm. Say! Don't you think there's a lot of these women that go out for
 all these movements and so on that sacrifice—"
        After his remarks upon suffrage he abruptly questioned her about 
herself. His kindliness and the firmness of his personality enveloped 
her and she accepted him as one who had a right to know what she thought
 and wore and ate and read. He was positive. He had grown from a 
sketched–in stranger to a friend, whose gossip was important news. She 
noticed the healthy solidity of his chest. His nose, which had seemed 
irregular and large, was suddenly virile.
        She was jarred out of this serious sweetness when Marbury bounced over 
to them and with horrible publicity yammered, "Say, what do you two 
think you're doing? Telling fortunes or making love? Let me warn you 
that the doc is a frisky bacheldore, Carol. Come on now, folks, shake a 
leg. Let's have some stunts or a dance or something."
        She did not have another word with Dr. Kennicott until their parting:
        "Been a great pleasure to meet you, Miss Milford. May I see you some 
time when I come down again? I'm here quite often—taking patients to 
hospitals for majors, and so on."
        "Why—"
        "What's your address?"
        "You can ask Mr. Marbury next time you come down—if you really want to know!"
        "Want to know? Say, you wait!"
        II
        Of the love–making of Carol and Will Kennicott there is nothing to be 
told which may not be heard on every summer evening, on every shadowy 
block.
        They were biology and mystery; their speech was slang phrases and 
flares of poetry; their silences were contentment, or shaky crises when 
his arm took her shoulder. All the beauty of youth, first discovered 
when it is passing—and all the commonplaceness of a well–to–do unmarried
 man encountering a pretty girl at the time when she is slightly weary 
of her employment and sees no glory ahead nor any man she is glad to 
serve.
        They liked each other honestly—they were both honest. She was 
disappointed by his devotion to making money, but she was sure that he 
did not lie to patients, and that he did keep up with the medical 
magazines. What aroused her to something more than liking was his 
boyishness when they went tramping.
        They walked from St. Paul down the river to Mendota, Kennicott more 
elastic–seeming in a cap and a soft crepe shirt, Carol youthful in a 
tam–o'–shanter of mole velvet, a blue serge suit with an absurdly and 
agreeably broad turn–down linen collar, and frivolous ankles above 
athletic shoes. The High Bridge crosses the Mississippi, mounting from 
low banks to a palisade of cliffs. Far down beneath it on the St. Paul 
side, upon mud flats, is a wild settlement of chicken–infested gardens 
and shanties patched together from discarded sign–boards, sheets of 
corrugated iron, and planks fished out of the river. Carol leaned over 
the rail of the bridge to look down at this Yang–tse village; in 
delicious imaginary fear she shrieked that she was dizzy with the 
height; and it was an extremely human satisfaction to have a strong male
 snatch her back to safety, instead of having a logical woman teacher or
 librarian sniff, "Well, if you're scared, why don't you get away from 
the rail, then?"
        From the cliffs across the river Carol and Kennicott looked back at St.
 Paul on its hills; an imperial sweep from the dome of the cathedral to 
the dome of the state capitol.
        The river road led past rocky field slopes, deep glens, woods 
flamboyant now with September, to Mendota, white walls and a spire among
 trees beneath a hill, old–world in its placid ease. And for this fresh 
land, the place is ancient. Here is the bold stone house which General 
Sibley, the king of fur–traders, built in 1835, with plaster of river 
mud, and ropes of twisted grass for laths. It has an air of centuries. 
In its solid rooms Carol and Kennicott found prints from other days 
which the house had seen—tail–coats of robin's–egg blue, clumsy Red 
River carts laden with luxurious furs, whiskered Union soldiers in slant
 forage caps and rattling sabers.
        It suggested to them a common American past, and it was memorable 
because they had discovered it together. They talked more trustingly, 
more personally, as they trudged on. They crossed the Minnesota River in
 a rowboat ferry. They climbed the hill to the round stone tower of Fort
 Snelling. They saw the junction of the Mississippi and the Minnesota, 
and recalled the men who had come here eighty years ago—Maine lumbermen,
 York traders, soldiers from the Maryland hills.
        "It's a good country, and I'm proud of it. Let's make it all that those
 old boys dreamed about," the unsentimental Kennicott was moved to vow.
        "Let's!"
        "Come on. Come to Gopher Prairie. Show us. Make the town—well—make it 
artistic. It's mighty pretty, but I'll admit we aren't any too darn 
artistic. Probably the lumber–yard isn't as scrumptious as all these 
Greek temples. But go to it! Make us change!"
        "I would like to. Some day!"
        "Now! You'd love Gopher Prairie. We've been doing a lot with lawns and 
gardening the past few years, and it's so homey—the big trees and—And 
the best people on earth. And keen. I bet Luke Dawson—"
        Carol but half listened to the names. She could not fancy their ever becoming important to her.
        "I bet Luke Dawson has got more money than most of the swells on Summit
 Avenue; and Miss Sherwin in the high school is a regular wonder—reads 
Latin like I do English; and Sam Clark, the hardware man, he's a 
corker—not a better man in the state to go hunting with; and if you want
 culture, besides Vida Sherwin there's Reverend Warren, the 
Congregational preacher, and Professor Mott, the superintendent of 
schools, and Guy Pollock, the lawyer—they say he writes regular poetry 
and—and Raymie Wutherspoon, he's not such an awful boob when you get to 
KNOW him, and he sings swell. And—And there's plenty of others. Lym 
Cass. Only of course none of them have your finesse, you might call it. 
But they don't make 'em any more appreciative and so on. Come on! We're 
ready for you to boss us!"
        They sat on the bank below the parapet of the old fort, hidden from 
observation. He circled her shoulder with his arm. Relaxed after the 
walk, a chill nipping her throat, conscious of his warmth and power, she
 leaned gratefully against him.
        "You know I'm in love with you, Carol!"
        She did not answer, but she touched the back of his hand with an exploring finger.
        "You say I'm so darn materialistic. How can I help it, unless I have you to stir me up?"
        She did not answer. She could not think.
        "You say a doctor could cure a town the way he does a person. Well, you
 cure the town of whatever ails it, if anything does, and I'll be your 
surgical kit."
        She did not follow his words, only the burring resoluteness of them.
        She was shocked, thrilled, as he kissed her cheek and cried, "There's 
no use saying things and saying things and saying things. Don't my arms 
talk to you—now?"
        "Oh, please, please!" She wondered if she ought to be angry, but it was
 a drifting thought, and she discovered that she was crying.
        Then they were sitting six inches apart, pretending that they had never been nearer, while she tried to be impersonal:
        "I would like to—would like to see Gopher Prairie."
        "Trust me! Here she is! Brought some snapshots down to show you."
        Her cheek near his sleeve, she studied a dozen village pictures. They 
were streaky; she saw only trees, shrubbery, a porch indistinct in leafy
 shadows. But she exclaimed over the lakes: dark water reflecting wooded
 bluffs, a flight of ducks, a fisherman in shirt sleeves and a wide 
straw hat, holding up a string of croppies. One winter picture of the 
edge of Plover Lake had the air of an etching: lustrous slide of ice, 
snow in the crevices of a boggy bank, the mound of a muskrat house, 
reeds in thin black lines, arches of frosty grasses. It was an 
impression of cool clear vigor.
        "How'd it be to skate there for a couple of hours, or go zinging along 
on a fast ice–boat, and skip back home for coffee and some hot wienies?"
 he demanded.
        "It might be—fun."
        "But here's the picture. Here's where you come in."
        A photograph of a forest clearing: pathetic new furrows straggling 
among stumps, a clumsy log cabin chinked with mud and roofed with hay. 
In front of it a sagging woman with tight–drawn hair, and a baby 
bedraggled, smeary, glorious–eyed.
        "Those are the kind of folks I practise among, good share of the time. 
Nels Erdstrom, fine clean young Svenska. He'll have a corking farm in 
ten years, but now—I operated his wife on a kitchen table, with my 
driver giving the anesthetic. Look at that scared baby! Needs some woman
 with hands like yours. Waiting for you! Just look at that baby's eyes, 
look how he's begging—"
        "Don't! They hurt me. Oh, it would be sweet to help him—so sweet."
        As his arms moved toward her she answered all her doubts with "Sweet, so sweet."
    </t>
  </si>
  <si>
    <t xml:space="preserve">Under the rolling clouds of the prairie a moving mass of steel. An 
irritable clank and rattle beneath a prolonged roar. The sharp scent of 
oranges cutting the soggy smell of unbathed people and ancient baggage.
        Towns as planless as a scattering of pasteboard boxes on an attic 
floor. The stretch of faded gold stubble broken only by clumps of 
willows encircling white houses and red barns.
        No. 7, the way train, grumbling through Minnesota, imperceptibly 
climbing the giant tableland that slopes in a thousand–mile rise from 
hot Mississippi bottoms to the Rockies.
        It is September, hot, very dusty.
        There is no smug Pullman attached to the train, and the day coaches of 
the East are replaced by free chair cars, with each seat cut into two 
adjustable plush chairs, the head–rests covered with doubtful linen 
towels. Halfway down the car is a semi–partition of carved oak columns, 
but the aisle is of bare, splintery, grease–blackened wood. There is no 
porter, no pillows, no provision for beds, but all today and all tonight
 they will ride in this long steel box–farmers with perpetually tired 
wives and children who seem all to be of the same age; workmen going to 
new jobs; traveling salesmen with derbies and freshly shined shoes.
        They are parched and cramped, the lines of their hands filled with 
grime; they go to sleep curled in distorted attitudes, heads against the
 window–panes or propped on rolled coats on seat–arms, and legs thrust 
into the aisle. They do not read; apparently they do not think. They 
wait. An early–wrinkled, young–old mother, moving as though her joints 
were dry, opens a suit–case in which are seen creased blouses, a pair of
 slippers worn through at the toes, a bottle of patent medicine, a tin 
cup, a paper–covered book about dreams which the news–butcher has coaxed
 her into buying. She brings out a graham cracker which she feeds to a 
baby lying flat on a seat and wailing hopelessly. Most of the crumbs 
drop on the red plush of the seat, and the woman sighs and tries to 
brush them away, but they leap up impishly and fall back on the plush.
        A soiled man and woman munch sandwiches and throw the crusts on the 
floor. A large brick–colored Norwegian takes off his shoes, grunts in 
relief, and props his feet in their thick gray socks against the seat in
 front of him.
        An old woman whose toothless mouth shuts like a mud–turtle's, and whose
 hair is not so much white as yellow like moldy linen, with bands of 
pink skull apparent between the tresses, anxiously lifts her bag, opens 
it, peers in, closes it, puts it under the seat, and hastily picks it up
 and opens it and hides it all over again. The bag is full of treasures 
and of memories: a leather buckle, an ancient band–concert program, 
scraps of ribbon, lace, satin. In the aisle beside her is an extremely 
indignant parrakeet in a cage.
        Two facing seats, overflowing with a Slovene iron–miner's family, are 
littered with shoes, dolls, whisky bottles, bundles wrapped in 
newspapers, a sewing bag. The oldest boy takes a mouth–organ out of his 
coat pocket, wipes the tobacco crumbs off, and plays "Marching through 
Georgia" till every head in the car begins to ache.
        The news–butcher comes through selling chocolate bars and lemon drops. A
 girl–child ceaselessly trots down to the water–cooler and back to her 
seat. The stiff paper envelope which she uses for cup drips in the aisle
 as she goes, and on each trip she stumbles over the feet of a 
carpenter, who grunts, "Ouch! Look out!"
        The dust–caked doors are open, and from the smoking–car drifts back a 
visible blue line of stinging tobacco smoke, and with it a crackle of 
laughter over the story which the young man in the bright blue suit and 
lavender tie and light yellow shoes has just told to the squat man in 
garage overalls.
        The smell grows constantly thicker, more stale.
        II
        To each of the passengers his seat was his temporary home, and most of 
the passengers were slatternly housekeepers. But one seat looked clean 
and deceptively cool. In it were an obviously prosperous man and a 
black–haired, fine–skinned girl whose pumps rested on an immaculate 
horsehide bag.
        They were Dr. Will Kennicott and his bride, Carol.
        They had been married at the end of a year of conversational courtship,
 and they were on their way to Gopher Prairie after a wedding journey in
 the Colorado mountains.
        The hordes of the way–train were not altogether new to Carol. She had 
seen them on trips from St. Paul to Chicago. But now that they had 
become her own people, to bathe and encourage and adorn, she had an 
acute and uncomfortable interest in them. They distressed her. They were
 so stolid. She had always maintained that there is no American 
peasantry, and she sought now to defend her faith by seeing imagination 
and enterprise in the young Swedish farmers, and in a traveling man 
working over his order–blanks. But the older people, Yankees as well as 
Norwegians, Germans, Finns, Canucks, had settled into submission to 
poverty. They were peasants, she groaned.
        "Isn't there any way of waking them up? What would happen if they 
understood scientific agriculture?" she begged of Kennicott, her hand 
groping for his.
        It had been a transforming honeymoon. She had been frightened to 
discover how tumultuous a feeling could be roused in her. Will had been 
lordly—stalwart, jolly, impressively competent in making camp, tender 
and understanding through the hours when they had lain side by side in a
 tent pitched among pines high up on a lonely mountain spur.
        His hand swallowed hers as he started from thoughts of the practise to 
which he was returning. "These people? Wake 'em up? What for? They're 
happy."
        "But they're so provincial. No, that isn't what I mean. They're—oh, so sunk in the mud."
        "Look here, Carrie. You want to get over your city idea that because a 
man's pants aren't pressed, he's a fool. These farmers are mighty keen 
and up–and–coming."
        "I know! That's what hurts. Life seems so hard for them—these lonely farms and this gritty train."
        "Oh, they don't mind it. Besides, things are changing. The auto, the 
telephone, rural free delivery; they're bringing the farmers in closer 
touch with the town. Takes time, you know, to change a wilderness like 
this was fifty years ago. But already, why, they can hop into the Ford 
or the Overland and get in to the movies on Saturday evening quicker 
than you could get down to 'em by trolley in St. Paul."
        "But if it's these towns we've been passing that the farmers run to for
 relief from their bleakness—Can't you understand? Just LOOK at them!"
        Kennicott was amazed. Ever since childhood he had seen these towns from
 trains on this same line. He grumbled, "Why, what's the matter with 
'em? Good hustling burgs. It would astonish you to know how much wheat 
and rye and corn and potatoes they ship in a year."
        "But they're so ugly."
        "I'll admit they aren't comfy like Gopher Prairie. But give 'em time."
        "What's the use of giving them time unless some one has desire and 
training enough to plan them? Hundreds of factories trying to make 
attractive motor cars, but these towns—left to chance. No! That can't be
 true. It must have taken genius to make them so scrawny!"
        "Oh, they're not so bad," was all he answered. He pretended that his 
hand was the cat and hers the mouse. For the first time she tolerated 
him rather than encouraged him. She was staring out at Schoenstrom, a 
hamlet of perhaps a hundred and fifty inhabitants, at which the train 
was stopping.
        A bearded German and his pucker–mouthed wife tugged their enormous 
imitation–leather satchel from under a seat and waddled out. The station
 agent hoisted a dead calf aboard the baggage–car. There were no other 
visible activities in Schoenstrom. In the quiet of the halt, Carol could
 hear a horse kicking his stall, a carpenter shingling a roof.
        The business–center of Schoenstrom took up one side of one block, 
facing the railroad. It was a row of one–story shops covered with 
galvanized iron, or with clapboards painted red and bilious yellow. The 
buildings were as ill–assorted, as temporary–looking, as a mining–camp 
street in the motion–pictures. The railroad station was a one–room frame
 box, a mirey cattle–pen on one side and a crimson wheat–elevator on the
 other. The elevator, with its cupola on the ridge of a shingled roof, 
resembled a broad–shouldered man with a small, vicious, pointed head. 
The only habitable structures to be seen were the florid red–brick 
Catholic church and rectory at the end of Main Street.
        Carol picked at Kennicott's sleeve. "You wouldn't call this a not–so–bad town, would you?"
        "These Dutch burgs ARE kind of slow. Still, at that—See that fellow 
coming out of the general store there, getting into the big car? I met 
him once. He owns about half the town, besides the store. Rauskukle, his
 name is. He owns a lot of mortgages, and he gambles in farm–lands. Good
 nut on him, that fellow. Why, they say he's worth three or four hundred
 thousand dollars! Got a dandy great big yellow brick house with tiled 
walks and a garden and everything, other end of town—can't see it from 
here—I've gone past it when I've driven through here. Yes sir!"
        "Then, if he has all that, there's no excuse whatever for this place! 
If his three hundred thousand went back into the town, where it belongs,
 they could burn up these shacks, and build a dream–village, a jewel! 
Why do the farmers and the town–people let the Baron keep it?"
        "I must say I don't quite get you sometimes, Carrie. Let him? They 
can't help themselves! He's a dumm old Dutchman, and probably the priest
 can twist him around his finger, but when it comes to picking good 
farming land, he's a regular wiz!"
        "I see. He's their symbol of beauty. The town erects him, instead of erecting buildings."
        "Honestly, don't know what you're driving at. You're kind of played 
out, after this long trip. You'll feel better when you get home and have
 a good bath, and put on the blue negligee. That's some vampire costume,
 you witch!"
        He squeezed her arm, looked at her knowingly.
        They moved on from the desert stillness of the Schoenstrom station. The
 train creaked, banged, swayed. The air was nauseatingly thick. 
Kennicott turned her face from the window, rested her head on his 
shoulder. She was coaxed from her unhappy mood. But she came out of it 
unwillingly, and when Kennicott was satisfied that he had corrected all 
her worries and had opened a magazine of saffron detective stories, she 
sat upright.
        Here—she meditated—is the newest empire of the world; the Northern 
Middlewest; a land of dairy herds and exquisite lakes, of new 
automobiles and tar–paper shanties and silos like red towers, of clumsy 
speech and a hope that is boundless. An empire which feeds a quarter of 
the world—yet its work is merely begun. They are pioneers, these sweaty 
wayfarers, for all their telephones and bank–accounts and automatic 
pianos and co–operative leagues. And for all its fat richness, theirs is
 a pioneer land. What is its future? she wondered. A future of cities 
and factory smut where now are loping empty fields? Homes universal and 
secure? Or placid chateaux ringed with sullen huts? Youth free to find 
knowledge and laughter? Willingness to sift the sanctified lies? Or 
creamy–skinned fat women, smeared with grease and chalk, gorgeous in the
 skins of beasts and the bloody feathers of slain birds, playing bridge 
with puffy pink–nailed jeweled fingers, women who after much expenditure
 of labor and bad temper still grotesquely resemble their own flatulent 
lap–dogs? The ancient stale inequalities, or something different in 
history, unlike the tedious maturity of other empires? What future and 
what hope?
        Carol's head ached with the riddle.
        She saw the prairie, flat in giant patches or rolling in long hummocks.
 The width and bigness of it, which had expanded her spirit an hour ago,
 began to frighten her. It spread out so; it went on so uncontrollably; 
she could never know it. Kennicott was closeted in his detective story. 
With the loneliness which comes most depressingly in the midst of many 
people she tried to forget problems, to look at the prairie objectively.
        The grass beside the railroad had been burnt over; it was a smudge 
prickly with charred stalks of weeds. Beyond the undeviating barbed–wire
 fences were clumps of golden rod. Only this thin hedge shut them off 
from the plains–shorn wheat–lands of autumn, a hundred acres to a field,
 prickly and gray near–by but in the blurred distance like tawny velvet 
stretched over dipping hillocks. The long rows of wheat–shocks marched 
like soldiers in worn yellow tabards. The newly plowed fields were black
 banners fallen on the distant slope. It was a martial immensity, 
vigorous, a little harsh, unsoftened by kindly gardens.
        The expanse was relieved by clumps of oaks with patches of short wild 
grass; and every mile or two was a chain of cobalt slews, with the 
flicker of blackbirds' wings across them.
        All this working land was turned into exuberance by the light. The 
sunshine was dizzy on open stubble; shadows from immense cumulus clouds 
were forever sliding across low mounds; and the sky was wider and 
loftier and more resolutely blue than the sky of cities . . . she 
declared.
        "It's a glorious country; a land to be big in," she crooned.
        Then Kennicott startled her by chuckling, "D' you realize the town after the next is Gopher Prairie? Home!"
        III
        That one word—home—it terrified her. Had she really bound herself to 
live, inescapably, in this town called Gopher Prairie? And this thick 
man beside her, who dared to define her future, he was a stranger! She 
turned in her seat, stared at him. Who was he? Why was he sitting with 
her? He wasn't of her kind! His neck was heavy; his speech was heavy; he
 was twelve or thirteen years older than she; and about him was none of 
the magic of shared adventures and eagerness. She could not believe that
 she had ever slept in his arms. That was one of the dreams which you 
had but did not officially admit.
        She told herself how good he was, how dependable and understanding. She
 touched his ear, smoothed the plane of his solid jaw, and, turning away
 again, concentrated upon liking his town. It wouldn't be like these 
barren settlements. It couldn't be! Why, it had three thousand 
population. That was a great many people. There would be six hundred 
houses or more. And—The lakes near it would be so lovely. She'd seen 
them in the photographs. They had looked charming . . . hadn't they?
        As the train left Wahkeenyan she began nervously to watch for the 
lakes—the entrance to all her future life. But when she discovered them,
 to the left of the track, her only impression of them was that they 
resembled the photographs.
        A mile from Gopher Prairie the track mounts a curving low ridge, and 
she could see the town as a whole. With a passionate jerk she pushed up 
the window, looked out, the arched fingers of her left hand trembling on
 the sill, her right hand at her breast.
        And she saw that Gopher Prairie was merely an enlargement of all the 
hamlets which they had been passing. Only to the eyes of a Kennicott was
 it exceptional. The huddled low wooden houses broke the plains scarcely
 more than would a hazel thicket. The fields swept up to it, past it. It
 was unprotected and unprotecting; there was no dignity in it nor any 
hope of greatness. Only the tall red grain–elevator and a few tinny 
church–steeples rose from the mass. It was a frontier camp. It was not a
 place to live in, not possibly, not conceivably.
        The people—they'd be as drab as their houses, as flat as their fields. 
She couldn't stay here. She would have to wrench loose from this man, 
and flee.
        She peeped at him. She was at once helpless before his mature fixity, 
and touched by his excitement as he sent his magazine skittering along 
the aisle, stooped for their bags, came up with flushed face, and 
gloated, "Here we are!"
        She smiled loyally, and looked away. The train was entering town. The 
houses on the outskirts were dusky old red mansions with wooden frills, 
or gaunt frame shelters like grocery boxes, or new bungalows with 
concrete foundations imitating stone.
        Now the train was passing the elevator, the grim storage–tanks for oil,
 a creamery, a lumber–yard, a stock–yard muddy and trampled and 
stinking. Now they were stopping at a squat red frame station, the 
platform crowded with unshaven farmers and with loafers—unadventurous 
people with dead eyes. She was here. She could not go on. It was the 
end—the end of the world. She sat with closed eyes, longing to push past
 Kennicott, hide somewhere in the train, flee on toward the Pacific.
        Something large arose in her soul and commanded, "Stop it! Stop being a
 whining baby!" She stood up quickly; she said, "Isn't it wonderful to 
be here at last!"
        He trusted her so. She would make herself like the place. And she was going to do tremendous things—
        She followed Kennicott and the bobbing ends of the two bags which he 
carried. They were held back by the slow line of disembarking 
passengers. She reminded herself that she was actually at the dramatic 
moment of the bride's home–coming. She ought to feel exalted. She felt 
nothing at all except irritation at their slow progress toward the door.
        Kennicott stooped to peer through the windows. He shyly exulted:
        "Look! Look! There's a bunch come down to welcome us! Sam Clark and the
 missus and Dave Dyer and Jack Elder, and, yes sir, Harry Haydock and 
Juanita, and a whole crowd! I guess they see us now. Yuh, yuh sure, they
 see us! See 'em waving!"
        She obediently bent her head to look out at them. She had hold of 
herself. She was ready to love them. But she was embarrassed by the 
heartiness of the cheering group. From the vestibule she waved to them, 
but she clung a second to the sleeve of the brakeman who helped her down
 before she had the courage to dive into the cataract of hand–shaking 
people, people whom she could not tell apart. She had the impression 
that all the men had coarse voices, large damp hands, tooth–brush 
mustaches, bald spots, and Masonic watch–charms.
        She knew that they were welcoming her. Their hands, their smiles, their
 shouts, their affectionate eyes overcame her. She stammered, "Thank 
you, oh, thank you!"
        One of the men was clamoring at Kennicott, "I brought my machine down to take you home, doc."
        "Fine business, Sam!" cried Kennicott; and, to Carol, "Let's jump in. 
That big Paige over there. Some boat, too, believe me! Sam can show 
speed to any of these Marmons from Minneapolis!"
        Only when she was in the motor car did she distinguish the three people
 who were to accompany them. The owner, now at the wheel, was the 
essence of decent self–satisfaction; a baldish, largish, level–eyed man,
 rugged of neck but sleek and round of face—face like the back of a 
spoon bowl. He was chuckling at her, "Have you got us all straight yet?"
        "Course she has! Trust Carrie to get things straight and get 'em darn 
quick! I bet she could tell you every date in history!" boasted her 
husband.
        But the man looked at her reassuringly and with a certainty that he was
 a person whom she could trust she confessed, "As a matter of fact I 
haven't got anybody straight."
        "Course you haven't, child. Well, I'm Sam Clark, dealer in hardware, 
sporting goods, cream separators, and almost any kind of heavy junk you 
can think of. You can call me Sam—anyway, I'm going to call you Carrie, 
seein' 's you've been and gone and married this poor fish of a bum medic
 that we keep round here." Carol smiled lavishly, and wished that she 
called people by their given names more easily. "The fat cranky lady 
back there beside you, who is pretending that she can't hear me giving 
her away, is Mrs. Sam'l Clark; and this hungry–looking squirt up here 
beside me is Dave Dyer, who keeps his drug store running by not filling 
your hubby's prescriptions right—fact you might say he's the guy that 
put the 'shun' in 'prescription.' So! Well, leave us take the bonny 
bride home. Say, doc, I'll sell you the Candersen place for three 
thousand plunks. Better be thinking about building a new home for 
Carrie. Prettiest Frau in G. P., if you asks me!"
        Contentedly Sam Clark drove off, in the heavy traffic of three Fords and the Minniemashie House Free 'Bus.
        "I shall like Mr. Clark . . . I CAN'T call him 'Sam'! They're all so 
friendly." She glanced at the houses; tried not to see what she saw; 
gave way in: "Why do these stories lie so? They always make the bride's 
home–coming a bower of roses. Complete trust in noble spouse. Lies about
 marriage. I'm NOT changed. And this town—O my God! I can't go through 
with it. This junk–heap!"
        Her husband bent over her. "You look like you were in a brown study. 
Scared? I don't expect you to think Gopher Prairie is a paradise, after 
St. Paul. I don't expect you to be crazy about it, at first. But you'll 
come to like it so much—life's so free here and best people on earth."
        She whispered to him (while Mrs. Clark considerately turned away), "I 
love you for understanding. I'm just—I'm beastly over–sensitive. Too 
many books. It's my lack of shoulder–muscles and sense. Give me time, 
dear."
        "You bet! All the time you want!"
        She laid the back of his hand against her cheek, snuggled near him. She was ready for her new home.
        Kennicott had told her that, with his widowed mother as housekeeper, he
 had occupied an old house, "but nice and roomy, and well–heated, best 
furnace I could find on the market." His mother had left Carol her love,
 and gone back to Lac–qui–Meurt.
        It would be wonderful, she exulted, not to have to live in Other 
People's Houses, but to make her own shrine. She held his hand tightly 
and stared ahead as the car swung round a corner and stopped in the 
street before a prosaic frame house in a small parched lawn.
        IV
        A concrete sidewalk with a "parking" of grass and mud. A square smug 
brown house, rather damp. A narrow concrete walk up to it. Sickly yellow
 leaves in a windrow with dried wings of box–elder seeds and snags of 
wool from the cotton–woods. A screened porch with pillars of thin 
painted pine surmounted by scrolls and brackets and bumps of jigsawed 
wood. No shrubbery to shut off the public gaze. A lugubrious bay–window 
to the right of the porch. Window curtains of starched cheap lace 
revealing a pink marble table with a conch shell and a Family Bible.
        "You'll find it old–fashioned—what do you call it?—Mid–Victorian. I 
left it as is, so you could make any changes you felt were necessary." 
Kennicott sounded doubtful for the first time since he had come back to 
his own.
        "It's a real home!" She was moved by his humility. She gaily motioned 
good–by to the Clarks. He unlocked the door—he was leaving the choice of
 a maid to her, and there was no one in the house. She jiggled while he 
turned the key, and scampered in. . . . It was next day before either of
 them remembered that in their honeymoon camp they had planned that he 
should carry her over the sill.
        In hallway and front parlor she was conscious of dinginess and 
lugubriousness and airlessness, but she insisted, "I'll make it all 
jolly." As she followed Kennicott and the bags up to their bedroom she 
quavered to herself the song of the fat little–gods of the hearth:
              I have my own home,
              To do what I please with,
              To do what I please with,
              My den for me and my mate and my cubs,
              My own!
        She was close in her husband's arms; she clung to him; whatever of 
strangeness and slowness and insularity she might find in him, none of 
that mattered so long as she could slip her hands beneath his coat, run 
her fingers over the warm smoothness of the satin back of his waistcoat,
 seem almost to creep into his body, find in him strength, find in the 
courage and kindness of her man a shelter from the perplexing world.
        "Sweet, so sweet," she whispered.
    </t>
  </si>
  <si>
    <t xml:space="preserve">"We'll steal the whole day, and go hunting. I want you to see the 
country round here," Kennicott announced at breakfast. "I'd take the 
car—want you to see how swell she runs since I put in a new piston. But 
we'll take a team, so we can get right out into the fields. Not many 
prairie chickens left now, but we might just happen to run onto a small 
covey."
        He fussed over his hunting–kit. He pulled his hip boots out to full 
length and examined them for holes. He feverishly counted his shotgun 
shells, lecturing her on the qualities of smokeless powder. He drew the 
new hammerless shotgun out of its heavy tan leather case and made her 
peep through the barrels to see how dazzlingly free they were from rust.
        The world of hunting and camping–outfits and fishing–tackle was 
unfamiliar to her, and in Kennicott's interest she found something 
creative and joyous. She examined the smooth stock, the carved hard 
rubber butt of the gun. The shells, with their brass caps and sleek 
green bodies and hieroglyphics on the wads, were cool and comfortably 
heavy in her hands.
        Kennicott wore a brown canvas hunting–coat with vast pockets lining the
 inside, corduroy trousers which bulged at the wrinkles, peeled and 
scarred shoes, a scarecrow felt hat. In this uniform he felt virile. 
They clumped out to the livery buggy, they packed the kit and the box of
 lunch into the back, crying to each other that it was a magnificent 
day.
        Kennicott had borrowed Jackson Elder's red and white English setter, a 
complacent dog with a waving tail of silver hair which flickered in the 
sunshine. As they started, the dog yelped, and leaped at the horses' 
heads, till Kennicott took him into the buggy, where he nuzzled Carol's 
knees and leaned out to sneer at farm mongrels.
        The grays clattered out on the hard dirt road with a pleasant song of 
hoofs: "Ta ta ta rat! Ta ta ta rat!" It was early and fresh, the air 
whistling, frost bright on the golden rod. As the sun warmed the world 
of stubble into a welter of yellow they turned from the highroad, 
through the bars of a farmer's gate, into a field, slowly bumping over 
the uneven earth. In a hollow of the rolling prairie they lost sight 
even of the country road. It was warm and placid. Locusts trilled among 
the dry wheat–stalks, and brilliant little flies hurtled across the 
buggy. A buzz of content filled the air. Crows loitered and gossiped in 
the sky.
        The dog had been let out and after a dance of excitement he settled 
down to a steady quartering of the field, forth and back, forth and 
back, his nose down.
        "Pete Rustad owns this farm, and he told me he saw a small covey of 
chickens in the west forty, last week. Maybe we'll get some sport after 
all," Kennicott chuckled blissfully.
        She watched the dog in suspense, breathing quickly every time he seemed
 to halt. She had no desire to slaughter birds, but she did desire to 
belong to Kennicott's world.
        The dog stopped, on the point, a forepaw held up.
        "By golly! He's hit a scent! Come on!" squealed Kennicott. He leaped 
from the buggy, twisted the reins about the whip–socket, swung her out, 
caught up his gun, slipped in two shells, stalked toward the rigid dog, 
Carol pattering after him. The setter crawled ahead, his tail quivering,
 his belly close to the stubble. Carol was nervous. She expected clouds 
of large birds to fly up instantly. Her eyes were strained with staring.
 But they followed the dog for a quarter of a mile, turning, doubling, 
crossing two low hills, kicking through a swale of weeds, crawling 
between the strands of a barbed–wire fence. The walking was hard on her 
pavement–trained feet. The earth was lumpy, the stubble prickly and 
lined with grass, thistles, abortive stumps of clover. She dragged and 
floundered.
        She heard Kennicott gasp, "Look!" Three gray birds were starting up 
from the stubble. They were round, dumpy, like enormous bumble bees. 
Kennicott was sighting, moving the barrel. She was agitated. Why didn't 
he fire? The birds would be gone! Then a crash, another, and two birds 
turned somersaults in the air, plumped down.
        When he showed her the birds she had no sensation of blood. These heaps
 of feathers were so soft and unbruised—there was about them no hint of 
death. She watched her conquering man tuck them into his inside pocket, 
and trudged with him back to the buggy.
        They found no more prairie chickens that morning.
        At noon they drove into her first farmyard, a private village, a white 
house with no porches save a low and quite dirty stoop at the back, a 
crimson barn with white trimmings, a glazed brick silo, an 
ex–carriage–shed, now the garage of a Ford, an unpainted cow–stable, a 
chicken–house, a pig–pen, a corn–crib, a granary, the galvanized–iron 
skeleton tower of a wind–mill. The dooryard was of packed yellow clay, 
treeless, barren of grass, littered with rusty plowshares and wheels of 
discarded cultivators. Hardened trampled mud, like lava, filled the 
pig–pen. The doors of the house were grime–rubbed, the corners and eaves
 were rusted with rain, and the child who stared at them from the 
kitchen window was smeary–faced. But beyond the barn was a clump of 
scarlet geraniums; the prairie breeze was sunshine in motion; the 
flashing metal blades of the windmill revolved with a lively hum; a 
horse neighed, a rooster crowed, martins flew in and out of the 
cow–stable.
        A small spare woman with flaxen hair trotted from the house. She was 
twanging a Swedish patois—not in monotone, like English, but singing it,
 with a lyrical whine:
        "Pete he say you kom pretty soon hunting, doctor. My, dot's fine you 
kom. Is dis de bride? Ohhhh! Ve yoost say las' night, ve hope maybe ve 
see her som day. My, soch a pretty lady!" Mrs. Rustad was shining with 
welcome. "Vell, vell! Ay hope you lak dis country! Von't you stay for 
dinner, doctor?"
        "No, but I wonder if you wouldn't like to give us a glass of milk?" condescended Kennicott.
        "Vell Ay should say Ay vill! You vait har a second and Ay run on de 
milk–house!" She nervously hastened to a tiny red building beside the 
windmill; she came back with a pitcher of milk from which Carol filled 
the thermos bottle.
        As they drove off Carol admired, "She's the dearest thing I ever saw. And she adores you. You are the Lord of the Manor."
        "Oh no," much pleased, "but still they do ask my advice about things. 
Bully people, these Scandinavian farmers. And prosperous, too. Helga 
Rustad, she's still scared of America, but her kids will be doctors and 
lawyers and governors of the state and any darn thing they want to."
        "I wonder—" Carol was plunged back into last night's Weltschmerz. "I 
wonder if these farmers aren't bigger than we are? So simple and 
hard–working. The town lives on them. We townies are parasites, and yet 
we feel superior to them. Last night I heard Mr. Haydock talking about 
'hicks.' Apparently he despises the farmers because they haven't reached
 the social heights of selling thread and buttons."
        "Parasites? Us? Where'd the farmers be without the town? Who lends them money? Who—why, we supply them with everything!"
        "Don't you find that some of the farmers think they pay too much for the services of the towns?"
        "Oh, of course there's a lot of cranks among the farmers same as there 
are among any class. Listen to some of these kickers, a fellow'd think 
that the farmers ought to run the state and the whole 
shooting–match—probably if they had their way they'd fill up the 
legislature with a lot of farmers in manure–covered boots—yes, and 
they'd come tell me I was hired on a salary now, and couldn't fix my 
fees! That'd be fine for you, wouldn't it!"
        "But why shouldn't they?"
        "Why? That bunch of—Telling ME—Oh, for heaven's sake, let's quit 
arguing. All this discussing may be all right at a party but—Let's 
forget it while we're hunting."
        "I know. The Wonderlust—probably it's a worse affliction than the Wanderlust. I just wonder—"
        She told herself that she had everything in the world. And after each self–rebuke she stumbled again on "I just wonder—"
        They ate their sandwiches by a prairie slew: long grass reaching up out
 of clear water, mossy bogs, red–winged black–birds, the scum a splash 
of gold–green. Kennicott smoked a pipe while she leaned back in the 
buggy and let her tired spirit be absorbed in the Nirvana of the 
incomparable sky.
        They lurched to the highroad and awoke from their sun–soaked drowse at 
the sound of the clopping hoofs. They paused to look for partridges in a
 rim of woods, little woods, very clean and shiny and gay, silver 
birches and poplars with immaculate green trunks, encircling a lake of 
sandy bottom, a splashing seclusion demure in the welter of hot prairie.
        Kennicott brought down a fat red squirrel and at dusk he had a dramatic
 shot at a flight of ducks whirling down from the upper air, skimming 
the lake, instantly vanishing.
        They drove home under the sunset. Mounds of straw, and wheat–stacks 
like bee–hives, stood out in startling rose and gold, and the 
green–tufted stubble glistened. As the vast girdle of crimson darkened, 
the fulfilled land became autumnal in deep reds and browns. The black 
road before the buggy turned to a faint lavender, then was blotted to 
uncertain grayness. Cattle came in a long line up to the barred gates of
 the farmyards, and over the resting land was a dark glow.
        Carol had found the dignity and greatness which had failed her in Main Street.
        II
        Till they had a maid they took noon dinner and six o'clock supper at Mrs. Gurrey's boarding–house.
        Mrs. Elisha Gurrey, relict of Deacon Gurrey the dealer in hay and 
grain, was a pointed–nosed, simpering woman with iron–gray hair drawn so
 tight that it resembled a soiled handkerchief covering her head. But 
she was unexpectedly cheerful, and her dining–room, with its thin 
tablecloth on a long pine table, had the decency of clean bareness.
        In the line of unsmiling, methodically chewing guests, like horses at a
 manger, Carol came to distinguish one countenance: the pale, long, 
spectacled face and sandy pompadour hair of Mr. Raymond P. Wutherspoon, 
known as "Raymie," professional bachelor, manager and one half the 
sales–force in the shoe–department of the Bon Ton Store.
        "You will enjoy Gopher Prairie very much, Mrs. Kennicott," petitioned 
Raymie. His eyes were like those of a dog waiting to be let in out of 
the cold. He passed the stewed apricots effusively. "There are a great 
many bright cultured people here. Mrs. Wilks, the Christian Science 
reader, is a very bright woman—though I am not a Scientist myself, in 
fact I sing in the Episcopal choir. And Miss Sherwin of the high 
school—she is such a pleasing, bright girl—I was fitting her to a pair 
of tan gaiters yesterday, I declare, it really was a pleasure."
        "Gimme the butter, Carrie," was Kennicott's comment. She defied him by encouraging Raymie:
        "Do you have amateur dramatics and so on here?"
        "Oh yes! The town's just full of talent. The Knights of Pythias put on a dandy minstrel show last year."
        "It's nice you're so enthusiastic."
        "Oh, do you really think so? Lots of folks jolly me for trying to get 
up shows and so on. I tell them they have more artistic gifts than they 
know. Just yesterday I was saying to Harry Haydock: if he would read 
poetry, like Longfellow, or if he would join the band—I get so much 
pleasure out of playing the cornet, and our band–leader, Del Snafflin, 
is such a good musician, I often say he ought to give up his barbering 
and become a professional musician, he could play the clarinet in 
Minneapolis or New York or anywhere, but—but I couldn't get Harry to see
 it at all and—I hear you and the doctor went out hunting yesterday. 
Lovely country, isn't it. And did you make some calls? The mercantile 
life isn't inspiring like medicine. It must be wonderful to see how 
patients trust you, doctor."
        "Huh. It's me that's got to do all the trusting. Be damn sight more 
wonderful 'f they'd pay their bills," grumbled Kennicott and, to Carol, 
he whispered something which sounded like "gentleman hen."
        But Raymie's pale eyes were watering at her. She helped him with, "So you like to read poetry?"
        "Oh yes, so much—though to tell the truth, I don't get much time for 
reading, we're always so busy at the store and—But we had the dandiest 
professional reciter at the Pythian Sisters sociable last winter."
        Carol thought she heard a grunt from the traveling salesman at the end 
of the table, and Kennicott's jerking elbow was a grunt embodied. She 
persisted:
        "Do you get to see many plays, Mr. Wutherspoon?"
        He shone at her like a dim blue March moon, and sighed, "No, but I do 
love the movies. I'm a real fan. One trouble with books is that they're 
not so thoroughly safeguarded by intelligent censors as the movies are, 
and when you drop into the library and take out a book you never know 
what you're wasting your time on. What I like in books is a wholesome, 
really improving story, and sometimes—Why, once I started a novel by 
this fellow Balzac that you read about, and it told how a lady wasn't 
living with her husband, I mean she wasn't his wife. It went into 
details, disgustingly! And the English was real poor. I spoke to the 
library about it, and they took it off the shelves. I'm not narrow, but I
 must say I don't see any use in this deliberately dragging in 
immorality! Life itself is so full of temptations that in literature one
 wants only that which is pure and uplifting."
        "What's the name of that Balzac yarn? Where can I get hold of it?" giggled the traveling salesman.
        Raymie ignored him. "But the movies, they are mostly clean, and their 
humor—Don't you think that the most essential quality for a person to 
have is a sense of humor?"
        "I don't know. I really haven't much," said Carol.
        He shook his finger at her. "Now, now, you're too modest. I'm sure we 
can all see that you have a perfectly corking sense of humor. Besides, 
Dr. Kennicott wouldn't marry a lady that didn't have. We all know how he
 loves his fun!"
        "You bet. I'm a jokey old bird. Come on, Carrie; let's beat it," remarked Kennicott.
        Raymie implored, "And what is your chief artistic interest, Mrs. Kennicott?"
        "Oh—" Aware that the traveling salesman had murmured, "Dentistry," she desperately hazarded, "Architecture."
        "That's a real nice art. I've always said—when Haydock &amp; Simons 
were finishing the new front on the Bon Ton building, the old man came 
to me, you know, Harry's father, 'D. H.,' I always call him, and he 
asked me how I liked it, and I said to him, 'Look here, D. H.,' I 
said—you see, he was going to leave the front plain, and I said to him, 
'It's all very well to have modern lighting and a big display–space,' I 
said, 'but when you get that in, you want to have some architecture, 
too,' I said, and he laughed and said he guessed maybe I was right, and 
so he had 'em put on a cornice."
        "Tin!" observed the traveling salesman.
        Raymie bared his teeth like a belligerent mouse. "Well, what if it is 
tin? That's not my fault. I told D. H. to make it polished granite. You 
make me tired!"
        "Leave us go! Come on, Carrie, leave us go!" from Kennicott.
        Raymie waylaid them in the hall and secretly informed Carol that she 
musn't mind the traveling salesman's coarseness—he belonged to the hwa 
pollwa.
        Kennicott chuckled, "Well, child, how about it? Do you prefer an 
artistic guy like Raymie to stupid boobs like Sam Clark and me?"
        "My dear! Let's go home, and play pinochle, and laugh, and be foolish, 
and slip up to bed, and sleep without dreaming. It's beautiful to be 
just a solid citizeness!"
        III
        From the Gopher Prairie Weekly Dauntless:
        One of the most charming affairs of the season was held Tuesday evening
 at the handsome new residence of Sam and Mrs. Clark when many of our 
most prominent citizens gathered to greet the lovely new bride of our 
popular local physician, Dr. Will Kennicott. All present spoke of the 
many charms of the bride, formerly Miss Carol Milford of St. Paul. Games
 and stunts were the order of the day, with merry talk and conversation.
 At a late hour dainty refreshments were served, and the party broke up 
with many expressions of pleasure at the pleasant affair. Among those 
present were Mesdames Kennicott, Elder—
        Dr. Will Kennicott, for the past several years one of our most popular 
and skilful physicians and surgeons, gave the town a delightful surprise
 when he returned from an extended honeymoon tour in Colorado this week 
with his charming bride, nee Miss Carol Milford of St. Paul, whose 
family are socially prominent in Minneapolis and Mankato. Mrs. Kennicott
 is a lady of manifold charms, not only of striking charm of appearance 
but is also a distinguished graduate of a school in the East and has for
 the past year been prominently connected in an important position of 
responsibility with the St. Paul Public Library, in which city Dr. 
"Will" had the good fortune to meet her. The city of Gopher Prairie 
welcomes her to our midst and prophesies for her many happy years in the
 energetic city of the twin lakes and the future. The Dr. and Mrs. 
Kennicott will reside for the present at the Doctor's home on Poplar 
Street which his charming mother has been keeping for him who has now 
returned to her own home at Lac–qui–Meurt leaving a host of friends who 
regret her absence and hope to see her soon with us again.
        IV
        She knew that if she was ever to effect any of the "reforms" which she 
had pictured, she must have a starting–place. What confused her during 
the three or four months after her marriage was not lack of perception 
that she must be definite, but sheer careless happiness of her first 
home.
        In the pride of being a housewife she loved every detail—the brocade 
armchair with the weak back, even the brass water–cock on the hot–water 
reservoir, when she had become familiar with it by trying to scour it to
 brilliance.
        She found a maid—plump radiant Bea Sorenson from Scandia Crossing. Bea 
was droll in her attempt to be at once a respectful servant and a bosom 
friend. They laughed together over the fact that the stove did not draw,
 over the slipperiness of fish in the pan.
        Like a child playing Grandma in a trailing skirt, Carol paraded uptown 
for her marketing, crying greetings to housewives along the way. 
Everybody bowed to her, strangers and all, and made her feel that they 
wanted her, that she belonged here. In city shops she was merely A 
Customer—a hat, a voice to bore a harassed clerk. Here she was Mrs. Doc 
Kennicott, and her preferences in grape–fruit and manners were known and
 remembered and worth discussing . . . even if they weren't worth 
fulfilling.
        Shopping was a delight of brisk conferences. The very merchants whose 
droning she found the dullest at the two or three parties which were 
given to welcome her were the pleasantest confidants of all when they 
had something to talk about—lemons or cotton voile or floor–oil. With 
that skip–jack Dave Dyer, the druggist, she conducted a long 
mock–quarrel. She pretended that he cheated her in the price of 
magazines and candy; he pretended she was a detective from the Twin 
Cities. He hid behind the prescription–counter, and when she stamped her
 foot he came out wailing, "Honest, I haven't done nothing crooked 
today—not yet."
        She never recalled her first impression of Main Street; never had 
precisely the same despair at its ugliness. By the end of two 
shopping–tours everything had changed proportions. As she never entered 
it, the Minniemashie House ceased to exist for her. Clark's Hardware 
Store, Dyer's Drug Store, the groceries of Ole Jenson and Frederick 
Ludelmeyer and Howland &amp; Gould, the meat markets, the notions 
shop—they expanded, and hid all other structures. When she entered Mr. 
Ludelmeyer's store and he wheezed, "Goot mornin', Mrs. Kennicott. Vell, 
dis iss a fine day," she did not notice the dustiness of the shelves nor
 the stupidity of the girl clerk; and she did not remember the mute 
colloquy with him on her first view of Main Street.
        She could not find half the kinds of food she wanted, but that made 
shopping more of an adventure. When she did contrive to get sweetbreads 
at Dahl &amp; Oleson's Meat Market the triumph was so vast that she 
buzzed with excitement and admired the strong wise butcher, Mr. Dahl.
        She appreciated the homely ease of village life. She liked the old men,
 farmers, G.A.R. veterans, who when they gossiped sometimes squatted on 
their heels on the sidewalk, like resting Indians, and reflectively spat
 over the curb.
        She found beauty in the children.
        She had suspected that her married friends exaggerated their passion 
for children. But in her work in the library, children had become 
individuals to her, citizens of the State with their own rights and 
their own senses of humor. In the library she had not had much time to 
give them, but now she knew the luxury of stopping, gravely asking 
Bessie Clark whether her doll had yet recovered from its rheumatism, and
 agreeing with Oscar Martinsen that it would be Good Fun to go trapping 
"mushrats."
        She touched the thought, "It would be sweet to have a baby of my own. I
 do want one. Tiny—No! Not yet! There's so much to do. And I'm still 
tired from the job. It's in my bones."
        She rested at home. She listened to the village noises common to all 
the world, jungle or prairie; sounds simple and charged with magic—dogs 
barking, chickens making a gurgling sound of content, children at play, a
 man beating a rug, wind in the cottonwood trees, a locust fiddling, a 
footstep on the walk, jaunty voices of Bea and a grocer's boy in the 
kitchen, a clinking anvil, a piano—not too near.
        Twice a week, at least, she drove into the country with Kennicott, to 
hunt ducks in lakes enameled with sunset, or to call on patients who 
looked up to her as the squire's lady and thanked her for toys and 
magazines. Evenings she went with her husband to the motion pictures and
 was boisterously greeted by every other couple; or, till it became too 
cold, they sat on the porch, bawling to passers–by in motors, or to 
neighbors who were raking the leaves. The dust became golden in the low 
sun; the street was filled with the fragrance of burning leaves.
        V
        But she hazily wanted some one to whom she could say what she thought.
        On a slow afternoon when she fidgeted over sewing and wished that the telephone would ring, Bea announced Miss Vida Sherwin.
        Despite Vida Sherwin's lively blue eyes, if you had looked at her in 
detail you would have found her face slightly lined, and not so much 
sallow as with the bloom rubbed off; you would have found her chest 
flat, and her fingers rough from needle and chalk and penholder; her 
blouses and plain cloth skirts undistinguished; and her hat worn too far
 back, betraying a dry forehead. But you never did look at Vida Sherwin 
in detail. You couldn't. Her electric activity veiled her. She was as 
energetic as a chipmunk. Her fingers fluttered; her sympathy came out in
 spurts; she sat on the edge of a chair in eagerness to be near her 
auditor, to send her enthusiasms and optimism across.
        She rushed into the room pouring out: "I'm afraid you'll think the 
teachers have been shabby in not coming near you, but we wanted to give 
you a chance to get settled. I am Vida Sherwin, and I try to teach 
French and English and a few other things in the high school."
        "I've been hoping to know the teachers. You see, I was a librarian—"
        "Oh, you needn't tell me. I know all about you! Awful how much I 
know—this gossipy village. We need you so much here. It's a dear loyal 
town (and isn't loyalty the finest thing in the world!) but it's a rough
 diamond, and we need you for the polishing, and we're ever so humble—" 
She stopped for breath and finished her compliment with a smile.
        "If I COULD help you in any way—Would I be committing the unpardonable 
sin if I whispered that I think Gopher Prairie is a tiny bit ugly?"
        "Of course it's ugly. Dreadfully! Though I'm probably the only person 
in town to whom you could safely say that. (Except perhaps Guy Pollock 
the lawyer—have you met him?—oh, you MUST!—he's simply a 
darling—intelligence and culture and so gentle.) But I don't care so 
much about the ugliness. That will change. It's the spirit that gives me
 hope. It's sound. Wholesome. But afraid. It needs live creatures like 
you to awaken it. I shall slave–drive you!"
        "Splendid. What shall I do? I've been wondering if it would be possible to have a good architect come here to lecture."
        "Ye–es, but don't you think it would be better to work with existing 
agencies? Perhaps it will sound slow to you, but I was thinking—It would
 be lovely if we could get you to teach Sunday School."
        Carol had the empty expression of one who finds that she has been 
affectionately bowing to a complete stranger. "Oh yes. But I'm afraid I 
wouldn't be much good at that. My religion is so foggy."
        "I know. So is mine. I don't care a bit for dogma. Though I do stick 
firmly to the belief in the fatherhood of God and the brotherhood of man
 and the leadership of Jesus. As you do, of course."
        Carol looked respectable and thought about having tea.
        "And that's all you need teach in Sunday School. It's the personal 
influence. Then there's the library–board. You'd be so useful on that. 
And of course there's our women's study club—the Thanatopsis Club."
        "Are they doing anything? Or do they read papers made out of the Encyclopedia?"
        Miss Sherwin shrugged. "Perhaps. But still, they are so earnest. They 
will respond to your fresher interest. And the Thanatopsis does do a 
good social work—they've made the city plant ever so many trees, and 
they run the rest–room for farmers' wives. And they do take such an 
interest in refinement and culture. So—in fact, so very unique."
        Carol was disappointed—by nothing very tangible. She said politely, 
"I'll think them all over. I must have a while to look around first."
        Miss Sherwin darted to her, smoothed her hair, peered at her. "Oh, my 
dear, don't you suppose I know? These first tender days of 
marriage—they're sacred to me. Home, and children that need you, and 
depend on you to keep them alive, and turn to you with their wrinkly 
little smiles. And the hearth and—" She hid her face from Carol as she 
made an activity of patting the cushion of her chair, but she went on 
with her former briskness:
        "I mean, you must help us when you're ready. . . . I'm afraid you'll 
think I'm conservative. I am! So much to conserve. All this treasure of 
American ideals. Sturdiness and democracy and opportunity. Maybe not at 
Palm Beach. But, thank heaven, we're free from such social distinctions 
in Gopher Prairie. I have only one good quality—overwhelming belief in 
the brains and hearts of our nation, our state, our town. It's so strong
 that sometimes I do have a tiny effect on the haughty 
ten–thousandaires. I shake 'em up and make 'em believe in ideals—yes, in
 themselves. But I get into a rut of teaching. I need young critical 
things like you to punch me up. Tell me, what are you reading?"
        "I've been re–reading 'The Damnation of Theron Ware.' Do you know it?"
        "Yes. It was clever. But hard. Man wanted to tear down, not build up. 
Cynical. Oh, I do hope I'm not a sentimentalist. But I can't see any use
 in this high–art stuff that doesn't encourage us day–laborers to plod 
on."
        Ensued a fifteen–minute argument about the oldest topic in the world: 
It's art but is it pretty? Carol tried to be eloquent regarding honesty 
of observation. Miss Sherwin stood out for sweetness and a cautious use 
of the uncomfortable properties of light. At the end Carol cried:
        "I don't care how much we disagree. It's a relief to have somebody talk
 something besides crops. Let's make Gopher Prairie rock to its 
foundations: let's have afternoon tea instead of afternoon coffee."
        The delighted Bea helped her bring out the ancestral folding 
sewing–table, whose yellow and black top was scarred with dotted lines 
from a dressmaker's tracing–wheel, and to set it with an embroidered 
lunch–cloth, and the mauve–glazed Japanese tea–set which she had brought
 from St. Paul. Miss Sherwin confided her latest scheme—moral motion 
pictures for country districts, with light from a portable dynamo 
hitched to a Ford engine. Bea was twice called to fill the hot–water 
pitcher and to make cinnamon toast.
        When Kennicott came home at five he tried to be courtly, as befits the 
husband of one who has afternoon tea. Carol suggested that Miss Sherwin 
stay for supper, and that Kennicott invite Guy Pollock, the much–praised
 lawyer, the poetic bachelor.
        Yes, Pollock could come. Yes, he was over the grippe which had prevented his going to Sam Clark's party.
        Carol regretted her impulse. The man would be an opinionated 
politician, heavily jocular about The Bride. But at the entrance of Guy 
Pollock she discovered a personality. Pollock was a man of perhaps 
thirty–eight, slender, still, deferential. His voice was low. "It was 
very good of you to want me," he said, and he offered no humorous 
remarks, and did not ask her if she didn't think Gopher Prairie was "the
 livest little burg in the state."
        She fancied that his even grayness might reveal a thousand tints of lavender and blue and silver.
        At supper he hinted his love for Sir Thomas Browne, Thoreau, Agnes 
Repplier, Arthur Symons, Claude Washburn, Charles Flandrau. He presented
 his idols diffidently, but he expanded in Carol's bookishness, in Miss 
Sherwin's voluminous praise, in Kennicott's tolerance of any one who 
amused his wife.
        Carol wondered why Guy Pollock went on digging at routine law–cases; 
why he remained in Gopher Prairie. She had no one whom she could ask. 
Neither Kennicott nor Vida Sherwin would understand that there might be 
reasons why a Pollock should not remain in Gopher Prairie. She enjoyed 
the faint mystery. She felt triumphant and rather literary. She already 
had a Group. It would be only a while now before she provided the town 
with fanlights and a knowledge of Galsworthy. She was doing things! As 
she served the emergency dessert of cocoanut and sliced oranges, she 
cried to Pollock, "Don't you think we ought to get up a dramatic club?"
    </t>
  </si>
  <si>
    <t xml:space="preserve">When the first dubious November snow had filtered down, shading with 
white the bare clods in the plowed fields, when the first small fire had
 been started in the furnace, which is the shrine of a Gopher Prairie 
home, Carol began to make the house her own. She dismissed the parlor 
furniture—the golden oak table with brass knobs, the moldy brocade 
chairs, the picture of "The Doctor." She went to Minneapolis, to scamper
 through department stores and small Tenth Street shops devoted to 
ceramics and high thought. She had to ship her treasures, but she wanted
 to bring them back in her arms.
        Carpenters had torn out the partition between front parlor and back 
parlor, thrown it into a long room on which she lavished yellow and deep
 blue; a Japanese obi with an intricacy of gold thread on stiff 
ultramarine tissue, which she hung as a panel against the maize wall; a 
couch with pillows of sapphire velvet and gold bands; chairs which, in 
Gopher Prairie, seemed flippant. She hid the sacred family phonograph in
 the dining–room, and replaced its stand with a square cabinet on which 
was a squat blue jar between yellow candles.
        Kennicott decided against a fireplace. "We'll have a new house in a couple of years, anyway."
        She decorated only one room. The rest, Kennicott hinted, she'd better leave till he "made a ten–strike."
        The brown cube of a house stirred and awakened; it seemed to be in 
motion; it welcomed her back from shopping; it lost its mildewed 
repression.
        The supreme verdict was Kennicott's "Well, by golly, I was afraid the 
new junk wouldn't be so comfortable, but I must say this divan, or 
whatever you call it, is a lot better than that bumpy old sofa we had, 
and when I look around—Well, it's worth all it cost, I guess."
        Every one in town took an interest in the refurnishing. The carpenters 
and painters who did not actually assist crossed the lawn to peer 
through the windows and exclaim, "Fine! Looks swell!" Dave Dyer at the 
drug store, Harry Haydock and Raymie Wutherspoon at the Bon Ton, 
repeated daily, "How's the good work coming? I hear the house is getting
 to be real classy."
        Even Mrs. Bogart.
        Mrs. Bogart lived across the alley from the rear of Carol's house. She 
was a widow, and a Prominent Baptist, and a Good Influence. She had so 
painfully reared three sons to be Christian gentlemen that one of them 
had become an Omaha bartender, one a professor of Greek, and one, Cyrus 
N. Bogart, a boy of fourteen who was still at home, the most brazen 
member of the toughest gang in Boytown.
        Mrs. Bogart was not the acid type of Good Influence. She was the soft, 
damp, fat, sighing, indigestive, clinging, melancholy, depressingly 
hopeful kind. There are in every large chicken–yard a number of old and 
indignant hens who resemble Mrs. Bogart, and when they are served at 
Sunday noon dinner, as fricasseed chicken with thick dumplings, they 
keep up the resemblance.
        Carol had noted that Mrs. Bogart from her side window kept an eye upon 
the house. The Kennicotts and Mrs. Bogart did not move in the same 
sets—which meant precisely the same in Gopher Prairie as it did on Fifth
 Avenue or in Mayfair. But the good widow came calling.
        She wheezed in, sighed, gave Carol a pulpy hand, sighed, glanced 
sharply at the revelation of ankles as Carol crossed her legs, sighed, 
inspected the new blue chairs, smiled with a coy sighing sound, and gave
 voice:
        "I've wanted to call on you so long, dearie, you know we're neighbors, 
but I thought I'd wait till you got settled, you must run in and see me,
 how much did that big chair cost?"
        "Seventy–seven dollars!"
        "Sev—Sakes alive! Well, I suppose it's all right for them that can 
afford it, though I do sometimes think—Of course as our pastor said 
once, at Baptist Church—By the way, we haven't seen you there yet, and 
of course your husband was raised up a Baptist, and I do hope he won't 
drift away from the fold, of course we all know there isn't anything, 
not cleverness or gifts of gold or anything, that can make up for 
humility and the inward grace and they can say what they want to about 
the P. E. church, but of course there's no church that has more history 
or has stayed by the true principles of Christianity better than the 
Baptist Church and—In what church were you raised, Mrs. Kennicott?"
        "W–why, I went to Congregational, as a girl in Mankato, but my college was Universalist."
        "Well—But of course as the Bible says, is it the Bible, at least I know
 I have heard it in church and everybody admits it, it's proper for the 
little bride to take her husband's vessel of faith, so we all hope we 
shall see you at the Baptist Church and—As I was saying, of course I 
agree with Reverend Zitterel in thinking that the great trouble with 
this nation today is lack of spiritual faith—so few going to church, and
 people automobiling on Sunday and heaven knows what all. But still I do
 think that one trouble is this terrible waste of money, people feeling 
that they've got to have bath–tubs and telephones in their houses—I 
heard you were selling the old furniture cheap."
        "Yes!"
        "Well—of course you know your own mind, but I can't help thinking, when
 Will's ma was down here keeping house for him—SHE used to run in to SEE
 me, real OFTEN!—it was good enough furniture for her. But there, there,
 I mustn't croak, I just wanted to let you know that when you find you 
can't depend on a lot of these gadding young folks like the Haydocks and
 the Dyers—and heaven only knows how much money Juanita Haydock blows in
 in a year—why then you may be glad to know that slow old Aunty Bogart 
is always right there, and heaven knows—" A portentous sigh. "—I HOPE 
you and your husband won't have any of the troubles, with sickness and 
quarreling and wasting money and all that so many of these young couples
 do have and—But I must be running along now, dearie. It's been such a 
pleasure and—Just run in and see me any time. I hope Will is well? I 
thought he looked a wee mite peaked."
        It was twenty minutes later when Mrs. Bogart finally oozed out of the 
front door. Carol ran back into the living–room and jerked open the 
windows. "That woman has left damp finger–prints in the air," she said.
        II
        Carol was extravagant, but at least she did not try to clear herself of
 blame by going about whimpering, "I know I'm terribly extravagant but I
 don't seem to be able to help it."
        Kennicott had never thought of giving her an allowance. His mother had 
never had one! As a wage–earning spinster Carol had asserted to her 
fellow librarians that when she was married, she was going to have an 
allowance and be business–like and modern. But it was too much trouble 
to explain to Kennicott's kindly stubbornness that she was a practical 
housekeeper as well as a flighty playmate. She bought a budget–plan 
account book and made her budgets as exact as budgets are likely to be 
when they lack budgets.
        For the first month it was a honeymoon jest to beg prettily, to 
confess, "I haven't a cent in the house, dear," and to be told, "You're 
an extravagant little rabbit." But the budget book made her realize how 
inexact were her finances. She became self–conscious; occasionally she 
was indignant that she should always have to petition him for the money 
with which to buy his food. She caught herself criticizing his belief 
that, since his joke about trying to keep her out of the poorhouse had 
once been accepted as admirable humor, it should continue to be his 
daily bon mot. It was a nuisance to have to run down the street after 
him because she had forgotten to ask him for money at breakfast.
        But she couldn't "hurt his feelings," she reflected. He liked the lordliness of giving largess.
        She tried to reduce the frequency of begging by opening accounts and 
having the bills sent to him. She had found that staple groceries, 
sugar, flour, could be most cheaply purchased at Axel Egge's rustic 
general store. She said sweetly to Axel:
        "I think I'd better open a charge account here."
        "I don't do no business except for cash," grunted Axel.
        She flared, "Do you know who I am?"
        "Yuh, sure, I know. The doc is good for it. But that's yoost a rule I made. I make low prices. I do business for cash."
        She stared at his red impassive face, and her fingers had the 
undignified desire to slap him, but her reason agreed with him. "You're 
quite right. You shouldn't break your rule for me."
        Her rage had not been lost. It had been transferred to her husband. She
 wanted ten pounds of sugar in a hurry, but she had no money. She ran up
 the stairs to Kennicott's office. On the door was a sign advertising a 
headache cure and stating, "The doctor is out, back at—" Naturally, the 
blank space was not filled out. She stamped her foot. She ran down to 
the drug store—the doctor's club.
        As she entered she heard Mrs. Dyer demanding, "Dave, I've got to have some money."
        Carol saw that her husband was there, and two other men, all listening in amusement.
        Dave Dyer snapped, "How much do you want? Dollar be enough?"
        "No, it won't! I've got to get some underclothes for the kids."
        "Why, good Lord, they got enough now to fill the closet so I couldn't find my hunting boots, last time I wanted them."
        "I don't care. They're all in rags. You got to give me ten dollars—"
        Carol perceived that Mrs. Dyer was accustomed to this indignity. She 
perceived that the men, particularly Dave, regarded it as an excellent 
jest. She waited—she knew what would come—it did. Dave yelped, "Where's 
that ten dollars I gave you last year?" and he looked to the other men 
to laugh. They laughed.
        Cold and still, Carol walked up to Kennicott and commanded, "I want to see you upstairs."
        "Why—something the matter?"
        "Yes!"
        He clumped after her, up the stairs, into his barren office. Before he could get out a query she stated:
        "Yesterday, in front of a saloon, I heard a German farm–wife beg her 
husband for a quarter, to get a toy for the baby—and he refused. Just 
now I've heard Mrs. Dyer going through the same humiliation. And I—I'm 
in the same position! I have to beg you for money. Daily! I have just 
been informed that I couldn't have any sugar because I hadn't the money 
to pay for it!"
        "Who said that? By God, I'll kill any—"
        "Tut. It wasn't his fault. It was yours. And mine. I now humbly beg you
 to give me the money with which to buy meals for you to eat. And 
hereafter to remember it. The next time, I sha'n't beg. I shall simply 
starve. Do you understand? I can't go on being a slave—"
        Her defiance, her enjoyment of the role, ran out. She was sobbing 
against his overcoat, "How can you shame me so?" and he was blubbering, 
"Dog–gone it, I meant to give you some, and I forgot it. I swear I won't
 again. By golly I won't!"
        He pressed fifty dollars upon her, and after that he remembered to give her money regularly . . . sometimes.
        Daily she determined, "But I must have a stated amount—be 
business–like. System. I must do something about it." And daily she 
didn't do anything about it.
        III
        Mrs. Bogart had, by the simpering viciousness of her comments on the 
new furniture, stirred Carol to economy. She spoke judiciously to Bea 
about left–overs. She read the cookbook again and, like a child with a 
picture–book, she studied the diagram of the beef which gallantly 
continues to browse though it is divided into cuts.
        But she was a deliberate and joyous spendthrift in her preparations for
 her first party, the housewarming. She made lists on every envelope and
 laundry–slip in her desk. She sent orders to Minneapolis "fancy 
grocers." She pinned patterns and sewed. She was irritated when 
Kennicott was jocular about "these frightful big doings that are going 
on." She regarded the affair as an attack on Gopher Prairie's timidity 
in pleasure. "I'll make 'em lively, if nothing else. I'll make 'em stop 
regarding parties as committee–meetings."
        Kennicott usually considered himself the master of the house. At his 
desire, she went hunting, which was his symbol of happiness, and she 
ordered porridge for breakfast, which was his symbol of morality. But 
when he came home on the afternoon before the housewarming he found 
himself a slave, an intruder, a blunderer. Carol wailed, "Fix the 
furnace so you won't have to touch it after supper. And for heaven's 
sake take that horrible old door–mat off the porch. And put on your nice
 brown and white shirt. Why did you come home so late? Would you mind 
hurrying? Here it is almost suppertime, and those fiends are just as 
likely as not to come at seven instead of eight. PLEASE hurry!"
        She was as unreasonable as an amateur leading woman on a first night, 
and he was reduced to humility. When she came down to supper, when she 
stood in the doorway, he gasped. She was in a silver sheath, the calyx 
of a lily, her piled hair like black glass; she had the fragility and 
costliness of a Viennese goblet; and her eyes were intense. He was 
stirred to rise from the table and to hold the chair for her; and all 
through supper he ate his bread dry because he felt that she would think
 him common if he said "Will you hand me the butter?"
        IV
        She had reached the calmness of not caring whether her guests liked the
 party or not, and a state of satisfied suspense in regard to Bea's 
technique in serving, before Kennicott cried from the bay–window in the 
living–room, "Here comes somebody!" and Mr. and Mrs. Luke Dawson 
faltered in, at a quarter to eight. Then in a shy avalanche arrived the 
entire aristocracy of Gopher Prairie: all persons engaged in a 
profession, or earning more than twenty–five hundred dollars a year, or 
possessed of grandparents born in America.
        Even while they were removing their overshoes they were peeping at the 
new decorations. Carol saw Dave Dyer secretively turn over the gold 
pillows to find a price–tag, and heard Mr. Julius Flickerbaugh, the 
attorney, gasp, "Well, I'll be switched," as he viewed the vermilion 
print hanging against the Japanese obi. She was amused. But her high 
spirits slackened as she beheld them form in dress parade, in a long, 
silent, uneasy circle clear round the living–room. She felt that she had
 been magically whisked back to her first party, at Sam Clark's.
        "Have I got to lift them, like so many pigs of iron? I don't know that I can make them happy, but I'll make them hectic."
        A silver flame in the darkling circle, she whirled around, drew them 
with her smile, and sang, "I want my party to be noisy and undignified! 
This is the christening of my house, and I want you to help me have a 
bad influence on it, so that it will be a giddy house. For me, won't you
 all join in an old–fashioned square dance? And Mr. Dyer will call."
        She had a record on the phonograph; Dave Dyer was capering in the 
center of the floor, loose–jointed, lean, small, rusty headed, pointed 
of nose, clapping his hands and shouting, "Swing y' pardners—alamun 
lef!"
        Even the millionaire Dawsons and Ezra Stowbody and "Professor" George 
Edwin Mott danced, looking only slightly foolish; and by rushing about 
the room and being coy and coaxing to all persons over forty–five, Carol
 got them into a waltz and a Virginia Reel. But when she left them to 
disenjoy themselves in their own way Harry Haydock put a one–step record
 on the phonograph, the younger people took the floor, and all the 
elders sneaked back to their chairs, with crystallized smiles which 
meant, "Don't believe I'll try this one myself, but I do enjoy watching 
the youngsters dance."
        Half of them were silent; half resumed the discussions of that 
afternoon in the store. Ezra Stowbody hunted for something to say, hid a
 yawn, and offered to Lyman Cass, the owner of the flour–mill, "How d' 
you folks like the new furnace, Lym? Huh? So."
        "Oh, let them alone. Don't pester them. They must like it, or they 
wouldn't do it." Carol warned herself. But they gazed at her so 
expectantly when she flickered past that she was reconvinced that in 
their debauches of respectability they had lost the power of play as 
well as the power of impersonal thought. Even the dancers were gradually
 crushed by the invisible force of fifty perfectly pure and well–behaved
 and negative minds; and they sat down, two by two. In twenty minutes 
the party was again elevated to the decorum of a prayer–meeting.
        "We're going to do something exciting," Carol exclaimed to her new 
confidante, Vida Sherwin. She saw that in the growing quiet her voice 
had carried across the room. Nat Hicks, Ella Stowbody, and Dave Dyer 
were abstracted, fingers and lips slightly moving. She knew with a cold 
certainty that Dave was rehearsing his "stunt" about the Norwegian 
catching the hen, Ella running over the first lines of "An Old 
Sweetheart of Mine," and Nat thinking of his popular parody on Mark 
Antony's oration.
        "But I will not have anybody use the word 'stunt' in my house," she whispered to Miss Sherwin.
        "That's good. I tell you: why not have Raymond Wutherspoon sing?"
        "Raymie? Why, my dear, he's the most sentimental yearner in town!"
        "See here, child! Your opinions on house–decorating are sound, but your
 opinions of people are rotten! Raymie does wag his tail. But the poor 
dear—Longing for what he calls 'self–expression' and no training in 
anything except selling shoes. But he can sing. And some day when he 
gets away from Harry Haydock's patronage and ridicule, he'll do 
something fine."
        Carol apologized for her superciliousness. She urged Raymie, and warned
 the planners of "stunts," "We all want you to sing, Mr. Wutherspoon. 
You're the only famous actor I'm going to let appear on the stage 
tonight."
        While Raymie blushed and admitted, "Oh, they don't want to hear me," he
 was clearing his throat, pulling his clean handkerchief farther out of 
his breast pocket, and thrusting his fingers between the buttons of his 
vest.
        In her affection for Raymie's defender, in her desire to "discover 
artistic talent," Carol prepared to be delighted by the recital.
        Raymie sang "Fly as a Bird," "Thou Art My Dove," and "When the Little 
Swallow Leaves Its Tiny Nest," all in a reasonably bad offertory tenor.
        Carol was shuddering with the vicarious shame which sensitive people 
feel when they listen to an "elocutionist" being humorous, or to a 
precocious child publicly doing badly what no child should do at all. 
She wanted to laugh at the gratified importance in Raymie's half–shut 
eyes; she wanted to weep over the meek ambitiousness which clouded like 
an aura his pale face, flap ears, and sandy pompadour. She tried to look
 admiring, for the benefit of Miss Sherwin, that trusting admirer of all
 that was or conceivably could be the good, the true, and the beautiful.
        At the end of the third ornithological lyric Miss Sherwin roused from 
her attitude of inspired vision and breathed to Carol, "My! That was 
sweet! Of course Raymond hasn't an unusually good voice, but don't you 
think he puts such a lot of feeling into it?"
        Carol lied blackly and magnificently, but without originality: "Oh yes, I do think he has so much FEELING!"
        She saw that after the strain of listening in a cultured manner the 
audience had collapsed; had given up their last hope of being amused. 
She cried, "Now we're going to play an idiotic game which I learned in 
Chicago. You will have to take off your shoes, for a starter! After that
 you will probably break your knees and shoulder–blades."
        Much attention and incredulity. A few eyebrows indicating a verdict that Doc Kennicott's bride was noisy and improper.
        "I shall choose the most vicious, like Juanita Haydock and myself, as 
the shepherds. The rest of you are wolves. Your shoes are the sheep. The
 wolves go out into the hall. The shepherds scatter the sheep through 
this room, then turn off all the lights, and the wolves crawl in from 
the hall and in the darkness they try to get the shoes away from the 
shepherds—who are permitted to do anything except bite and use 
black–jacks. The wolves chuck the captured shoes out into the hall. No 
one excused! Come on! Shoes off!"
        Every one looked at every one else and waited for every one else to begin.
        Carol kicked off her silver slippers, and ignored the universal glance 
at her arches. The embarrassed but loyal Vida Sherwin unbuttoned her 
high black shoes. Ezra Stowbody cackled, "Well, you're a terror to old 
folks. You're like the gals I used to go horseback–riding with, back in 
the sixties. Ain't much accustomed to attending parties barefoot, but 
here goes!" With a whoop and a gallant jerk Ezra snatched off his 
elastic–sided Congress shoes.
        The others giggled and followed.
        When the sheep had been penned up, in the darkness the timorous wolves 
crept into the living–room, squealing, halting, thrown out of their 
habit of stolidity by the strangeness of advancing through nothingness 
toward a waiting foe, a mysterious foe which expanded and grew more 
menacing. The wolves peered to make out landmarks, they touched gliding 
arms which did not seem to be attached to a body, they quivered with a 
rapture of fear. Reality had vanished. A yelping squabble suddenly rose,
 then Juanita Haydock's high titter, and Guy Pollock's astonished, 
"Ouch! Quit! You're scalping me!"
        Mrs. Luke Dawson galloped backward on stiff hands and knees into the 
safety of the lighted hallway, moaning, "I declare, I nev' was so upset 
in my life!" But the propriety was shaken out of her, and she 
delightedly continued to ejaculate "Nev' in my LIFE" as she saw the 
living–room door opened by invisible hands and shoes hurling through it,
 as she heard from the darkness beyond the door a squawling, a bumping, a
 resolute "Here's a lot of shoes. Come on, you wolves. Ow! Y' would, 
would you!"
        When Carol abruptly turned on the lights in the embattled living–room, 
half of the company were sitting back against the walls, where they had 
craftily remained throughout the engagement, but in the middle of the 
floor Kennicott was wrestling with Harry Haydock—their collars torn off,
 their hair in their eyes; and the owlish Mr. Julius Flickerbaugh was 
retreating from Juanita Haydock, and gulping with unaccustomed laughter.
 Guy Pollock's discreet brown scarf hung down his back. Young Rita 
Simons's net blouse had lost two buttons, and betrayed more of her 
delicious plump shoulder than was regarded as pure in Gopher Prairie. 
Whether by shock, disgust, joy of combat, or physical activity, all the 
party were freed from their years of social decorum. George Edwin Mott 
giggled; Luke Dawson twisted his beard; Mrs. Clark insisted, "I did too,
 Sam—I got a shoe—I never knew I could fight so terrible!"
        Carol was certain that she was a great reformer.
        She mercifully had combs, mirrors, brushes, needle and thread ready. 
She permitted them to restore the divine decency of buttons.
        The grinning Bea brought down–stairs a pile of soft thick sheets of 
paper with designs of lotos blossoms, dragons, apes, in cobalt and 
crimson and gray, and patterns of purple birds flying among sea–green 
trees in the valleys of Nowhere.
        "These," Carol announced, "are real Chinese masquerade costumes. I got 
them from an importing shop in Minneapolis. You are to put them on over 
your clothes, and please forget that you are Minnesotans, and turn into 
mandarins and coolies and—and samurai (isn't it?), and anything else you
 can think of."
        While they were shyly rustling the paper costumes she disappeared. Ten 
minutes after she gazed down from the stairs upon grotesquely ruddy 
Yankee heads above Oriental robes, and cried to them, "The Princess 
Winky Poo salutes her court!"
        As they looked up she caught their suspense of admiration. They saw an 
airy figure in trousers and coat of green brocade edged with gold; a 
high gold collar under a proud chin; black hair pierced with jade pins; a
 languid peacock fan in an out–stretched hand; eyes uplifted to a vision
 of pagoda towers. When she dropped her pose and smiled down she 
discovered Kennicott apoplectic with domestic pride—and gray Guy Pollock
 staring beseechingly. For a second she saw nothing in all the pink and 
brown mass of their faces save the hunger of the two men.
        She shook off the spell and ran down. "We're going to have a real 
Chinese concert. Messrs. Pollock, Kennicott, and, well, Stowbody are 
drummers; the rest of us sing and play the fife."
        The fifes were combs with tissue paper; the drums were tabourets and 
the sewing–table. Loren Wheeler, editor of the Dauntless, led the 
orchestra, with a ruler and a totally inaccurate sense of rhythm. The 
music was a reminiscence of tom–toms heard at circus fortune–telling 
tents or at the Minnesota State Fair, but the whole company pounded and 
puffed and whined in a sing–song, and looked rapturous.
        Before they were quite tired of the concert Carol led them in a dancing
 procession to the dining–room, to blue bowls of chow mein, with Lichee 
nuts and ginger preserved in syrup.
        None of them save that city–rounder Harry Haydock had heard of any 
Chinese dish except chop sooey. With agreeable doubt they ventured 
through the bamboo shoots into the golden fried noodles of the chow 
mein; and Dave Dyer did a not very humorous Chinese dance with Nat 
Hicks; and there was hubbub and contentment.
        Carol relaxed, and found that she was shockingly tired. She had carried
 them on her thin shoulders. She could not keep it up. She longed for 
her father, that artist at creating hysterical parties. She thought of 
smoking a cigarette, to shock them, and dismissed the obscene thought 
before it was quite formed. She wondered whether they could for five 
minutes be coaxed to talk about something besides the winter top of 
Knute Stamquist's Ford, and what Al Tingley had said about his 
mother–in–law. She sighed, "Oh, let 'em alone. I've done enough." She 
crossed her trousered legs, and snuggled luxuriously above her saucer of
 ginger; she caught Pollock's congratulatory still smile, and thought 
well of herself for having thrown a rose light on the pallid lawyer; 
repented the heretical supposition that any male save her husband 
existed; jumped up to find Kennicott and whisper, "Happy, my lord? . . .
 No, it didn't cost much!"
        "Best party this town ever saw. Only—Don't cross your legs in that costume. Shows your knees too plain."
        She was vexed. She resented his clumsiness. She returned to Guy Pollock
 and talked of Chinese religions—not that she knew anything whatever 
about Chinese religions, but he had read a book on the subject as, on 
lonely evenings in his office, he had read at least one book on every 
subject in the world. Guy's thin maturity was changing in her vision to 
flushed youth and they were roaming an island in the yellow sea of 
chatter when she realized that the guests were beginning that cough 
which indicated, in the universal instinctive language, that they 
desired to go home and go to bed.
        While they asserted that it had been "the nicest party they'd ever 
seen—my! so clever and original," she smiled tremendously, shook hands, 
and cried many suitable things regarding children, and being sure to 
wrap up warmly, and Raymie's singing and Juanita Haydock's prowess at 
games. Then she turned wearily to Kennicott in a house filled with quiet
 and crumbs and shreds of Chinese costumes.
        He was gurgling, "I tell you, Carrie, you certainly are a wonder, and 
guess you're right about waking folks up. Now you've showed 'em how, 
they won't go on having the same old kind of parties and stunts and 
everything. Here! Don't touch a thing! Done enough. Pop up to bed, and 
I'll clear up."
        His wise surgeon's–hands stroked her shoulder, and her irritation at his clumsiness was lost in his strength.
        V
        From the Weekly Dauntless:
        One of the most delightful social events of recent months was held 
Wednesday evening in the housewarming of Dr. and Mrs. Kennicott, who 
have completely redecorated their charming home on Poplar Street, and is
 now extremely nifty in modern color scheme. The doctor and his bride 
were at home to their numerous friends and a number of novelties in 
diversions were held, including a Chinese orchestra in original and 
genuine Oriental costumes, of which Ye Editor was leader. Dainty 
refreshments were served in true Oriental style, and one and all voted a
 delightful time.
        VI
        The week after, the Chet Dashaways gave a party. The circle of mourners
 kept its place all evening, and Dave Dyer did the "stunt" of the 
Norwegian and the hen.
    </t>
  </si>
  <si>
    <t xml:space="preserve">Gopher Prairie was digging in for the winter. Through late November and
 all December it snowed daily; the thermometer was at zero and might 
drop to twenty below, or thirty. Winter is not a season in the North 
Middlewest; it is an industry. Storm sheds were erected at every door. 
In every block the householders, Sam Clark, the wealthy Mr. Dawson, all 
save asthmatic Ezra Stowbody who extravagantly hired a boy, were seen 
perilously staggering up ladders, carrying storm windows and screwing 
them to second–story jambs. While Kennicott put up his windows Carol 
danced inside the bedrooms and begged him not to swallow the screws, 
which he held in his mouth like an extraordinary set of external false 
teeth.
        The universal sign of winter was the town handyman—Miles Bjornstam, a 
tall, thick, red–mustached bachelor, opinionated atheist, general–store 
arguer, cynical Santa Claus. Children loved him, and he sneaked away 
from work to tell them improbable stories of sea–faring and 
horse–trading and bears. The children's parents either laughed at him or
 hated him. He was the one democrat in town. He called both Lyman Cass 
the miller and the Finn homesteader from Lost Lake by their first names.
 He was known as "The Red Swede," and considered slightly insane.
        Bjornstam could do anything with his hands—solder a pan, weld an 
automobile spring, soothe a frightened filly, tinker a clock, carve a 
Gloucester schooner which magically went into a bottle. Now, for a week,
 he was commissioner general of Gopher Prairie. He was the only person 
besides the repairman at Sam Clark's who understood plumbing. Everybody 
begged him to look over the furnace and the water–pipes. He rushed from 
house to house till after bedtime—ten o'clock. Icicles from burst 
water–pipes hung along the skirt of his brown dog–skin overcoat; his 
plush cap, which he never took off in the house, was a pulp of ice and 
coal–dust; his red hands were cracked to rawness; he chewed the stub of a
 cigar.
        But he was courtly to Carol. He stooped to examine the furnace flues; 
he straightened, glanced down at her, and hemmed, "Got to fix your 
furnace, no matter what else I do."
        The poorer houses of Gopher Prairie, where the services of Miles 
Bjornstam were a luxury—which included the shanty of Miles 
Bjornstam—were banked to the lower windows with earth and manure. Along 
the railroad the sections of snow fence, which had been stacked all 
summer in romantic wooden tents occupied by roving small boys, were set 
up to prevent drifts from covering the track.
        The farmers came into town in home–made sleighs, with bed–quilts and hay piled in the rough boxes.
        Fur coats, fur caps, fur mittens, overshoes buckling almost to the 
knees, gray knitted scarfs ten feet long, thick woolen socks, canvas 
jackets lined with fluffy yellow wool like the plumage of ducklings, 
moccasins, red flannel wristlets for the blazing chapped wrists of 
boys—these protections against winter were busily dug out of 
moth–ball–sprinkled drawers and tar–bags in closets, and all over town 
small boys were squealing, "Oh, there's my mittens!" or "Look at my 
shoe–packs!" There is so sharp a division between the panting summer and
 the stinging winter of the Northern plains that they rediscovered with 
surprise and a feeling of heroism this armor of an Artic explorer.
        Winter garments surpassed even personal gossip as the topic at parties.
 It was good form to ask, "Put on your heavies yet?" There were as many 
distinctions in wraps as in motor cars. The lesser sort appeared in 
yellow and black dogskin coats, but Kennicott was lordly in a long 
raccoon ulster and a new seal cap. When the snow was too deep for his 
motor he went off on country calls in a shiny, floral, steel–tipped 
cutter, only his ruddy nose and his cigar emerging from the fur.
        Carol herself stirred Main Street by a loose coat of nutria. Her finger–tips loved the silken fur.
        Her liveliest activity now was organizing outdoor sports in the motor–paralyzed town.
        The automobile and bridge–whist had not only made more evident the 
social divisions in Gopher Prairie but they had also enfeebled the love 
of activity. It was so rich–looking to sit and drive—and so easy. Skiing
 and sliding were "stupid" and "old–fashioned." In fact, the village 
longed for the elegance of city recreations almost as much as the cities
 longed for village sports; and Gopher Prairie took as much pride in 
neglecting coasting as St. Paul—or New York—in going coasting. Carol did
 inspire a successful skating–party in mid–November. Plover Lake 
glistened in clear sweeps of gray–green ice, ringing to the skates. On 
shore the ice–tipped reeds clattered in the wind, and oak twigs with 
stubborn last leaves hung against a milky sky. Harry Haydock did 
figure–eights, and Carol was certain that she had found the perfect 
life. But when snow had ended the skating and she tried to get up a 
moonlight sliding party, the matrons hesitated to stir away from their 
radiators and their daily bridge–whist imitations of the city. She had 
to nag them. They scooted down a long hill on a bob–sled, they upset and
 got snow down their necks they shrieked that they would do it again 
immediately—and they did not do it again at all.
        She badgered another group into going skiing. They shouted and threw 
snowballs, and informed her that it was SUCH fun, and they'd have 
another skiing expedition right away, and they jollily returned home and
 never thereafter left their manuals of bridge.
        Carol was discouraged. She was grateful when Kennicott invited her to 
go rabbit–hunting in the woods. She waded down stilly cloisters between 
burnt stump and icy oak, through drifts marked with a million 
hieroglyphics of rabbit and mouse and bird. She squealed as he leaped on
 a pile of brush and fired at the rabbit which ran out. He belonged 
there, masculine in reefer and sweater and high–laced boots. That night 
she ate prodigiously of steak and fried potatoes; she produced electric 
sparks by touching his ear with her finger–tip; she slept twelve hours; 
and awoke to think how glorious was this brave land.
        She rose to a radiance of sun on snow. Snug in her furs she trotted 
up–town. Frosted shingles smoked against a sky colored like 
flax–blossoms, sleigh–bells clinked, shouts of greeting were loud in the
 thin bright air, and everywhere was a rhythmic sound of wood–sawing. It
 was Saturday, and the neighbors' sons were getting up the winter fuel. 
Behind walls of corded wood in back yards their sawbucks stood in 
depressions scattered with canary–yellow flakes of sawdust. The frames 
of their buck–saws were cherry–red, the blades blued steel, and the 
fresh cut ends of the sticks—poplar, maple, iron–wood, birch—were marked
 with engraved rings of growth. The boys wore shoe–packs, blue flannel 
shirts with enormous pearl buttons, and mackinaws of crimson, lemon 
yellow, and foxy brown.
        Carol cried "Fine day!" to the boys; she came in a glow to Howland 
&amp; Gould's grocery, her collar white with frost from her breath; she 
bought a can of tomatoes as though it were Orient fruit; and returned 
home planning to surprise Kennicott with an omelet creole for dinner.
        So brilliant was the snow–glare that when she entered the house she saw
 the door–knobs, the newspaper on the table, every white surface as 
dazzling mauve, and her head was dizzy in the pyrotechnic dimness. When 
her eyes had recovered she felt expanded, drunk with health, mistress of
 life. The world was so luminous that she sat down at her rickety little
 desk in the living–room to make a poem. (She got no farther than "The 
sky is bright, the sun is warm, there ne'er will be another storm.")
        In the mid–afternoon of this same day Kennicott was called into the 
country. It was Bea's evening out—her evening for the Lutheran Dance. 
Carol was alone from three till midnight. She wearied of reading pure 
love stories in the magazines and sat by a radiator, beginning to brood.
        Thus she chanced to discover that she had nothing to do.
        II
        She had, she meditated, passed through the novelty of seeing the town 
and meeting people, of skating and sliding and hunting. Bea was 
competent; there was no household labor except sewing and darning and 
gossipy assistance to Bea in bed–making. She couldn't satisfy her 
ingenuity in planning meals. At Dahl &amp; Oleson's Meat Market you 
didn't give orders—you wofully inquired whether there was anything today
 besides steak and pork and ham. The cuts of beef were not cuts. They 
were hacks. Lamb chops were as exotic as sharks' fins. The meat–dealers 
shipped their best to the city, with its higher prices.
        In all the shops there was the same lack of choice. She could not find a
 glass–headed picture–nail in town; she did not hunt for the sort of 
veiling she wanted—she took what she could get; and only at Howland 
&amp; Gould's was there such a luxury as canned asparagus. Routine care 
was all she could devote to the house. Only by such fussing as the Widow
 Bogart's could she make it fill her time.
        She could not have outside employment. To the village doctor's wife it was taboo.
        She was a woman with a working brain and no work.
        There were only three things which she could do: Have children; start 
her career of reforming; or become so definitely a part of the town that
 she would be fulfilled by the activities of church and study–club and 
bridge–parties.
        Children, yes, she wanted them, but—She was not quite ready. She had 
been embarrassed by Kennicott's frankness, but she agreed with him that 
in the insane condition of civilization, which made the rearing of 
citizens more costly and perilous than any other crime, it was 
inadvisable to have children till he had made more money. She was 
sorry—Perhaps he had made all the mystery of love a mechanical 
cautiousness but—She fled from the thought with a dubious, "Some day."
        Her "reforms," her impulses toward beauty in raw Main Street, they had 
become indistinct. But she would set them going now. She would! She 
swore it with soft fist beating the edges of the radiator. And at the 
end of all her vows she had no notion as to when and where the crusade 
was to begin.
        Become an authentic part of the town? She began to think with 
unpleasant lucidity. She reflected that she did not know whether the 
people liked her. She had gone to the women at afternoon–coffees, to the
 merchants in their stores, with so many outpouring comments and 
whimsies that she hadn't given them a chance to betray their opinions of
 her. The men smiled—but did they like her? She was lively among the 
women—but was she one of them? She could not recall many times when she 
had been admitted to the whispering of scandal which is the secret 
chamber of Gopher Prairie conversation.
        She was poisoned with doubt, as she drooped up to bed.
        Next day, through her shopping, her mind sat back and observed. Dave 
Dyer and Sam Clark were as cordial as she had been fancying; but wasn't 
there an impersonal abruptness in the "H' are yuh?" of Chet Dashaway? 
Howland the grocer was curt. Was that merely his usual manner?
        "It's infuriating to have to pay attention to what people think. In St.
 Paul I didn't care. But here I'm spied on. They're watching me. I 
mustn't let it make me self–conscious," she coaxed 
herself—overstimulated by the drug of thought, and offensively on the 
defensive.
        III
        A thaw which stripped the snow from the sidewalks; a ringing iron night
 when the lakes could be heard booming; a clear roistering morning. In 
tam o'shanter and tweed skirt Carol felt herself a college junior going 
out to play hockey. She wanted to whoop, her legs ached to run. On the 
way home from shopping she yielded, as a pup would have yielded. She 
galloped down a block and as she jumped from a curb across a welter of 
slush, she gave a student "Yippee!"
        She saw that in a window three old women were gasping. Their triple 
glare was paralyzing. Across the street, at another window, the curtain 
had secretively moved. She stopped, walked on sedately, changed from the
 girl Carol into Mrs. Dr. Kennicott.
        She never again felt quite young enough and defiant enough and free 
enough to run and halloo in the public streets; and it was as a Nice 
Married Woman that she attended the next weekly bridge of the Jolly 
Seventeen.
        IV
        The Jolly Seventeen (the membership of which ranged from fourteen to 
twenty–six) was the social cornice of Gopher Prairie. It was the country
 club, the diplomatic set, the St. Cecilia, the Ritz oval room, the Club
 de Vingt. To belong to it was to be "in." Though its membership partly 
coincided with that of the Thanatopsis study club, the Jolly Seventeen 
as a separate entity guffawed at the Thanatopsis, and considered it 
middle–class and even "highbrow."
        Most of the Jolly Seventeen were young married women, with their 
husbands as associate members. Once a week they had a women's 
afternoon–bridge; once a month the husbands joined them for supper and 
evening–bridge; twice a year they had dances at I. O. O. F. Hall. Then 
the town exploded. Only at the annual balls of the Firemen and of the 
Eastern Star was there such prodigality of chiffon scarfs and tangoing 
and heart–burnings, and these rival institutions were not select—hired 
girls attended the Firemen's Ball, with section–hands and laborers. Ella
 Stowbody had once gone to a Jolly Seventeen Soiree in the village hack,
 hitherto confined to chief mourners at funerals; and Harry Haydock and 
Dr. Terry Gould always appeared in the town's only specimens of evening 
clothes.
        The afternoon–bridge of the Jolly Seventeen which followed Carol's 
lonely doubting was held at Juanita Haydock's new concrete bungalow, 
with its door of polished oak and beveled plate–glass, jar of ferns in 
the plastered hall, and in the living–room, a fumed oak Morris chair, 
sixteen color–prints, and a square varnished table with a mat made of 
cigar–ribbons on which was one Illustrated Gift Edition and one pack of 
cards in a burnt–leather case.
        Carol stepped into a sirocco of furnace heat. They were already 
playing. Despite her flabby resolves she had not yet learned bridge. She
 was winningly apologetic about it to Juanita, and ashamed that she 
should have to go on being apologetic.
        Mrs. Dave Dyer, a sallow woman with a thin prettiness devoted to 
experiments in religious cults, illnesses, and scandal–bearing, shook 
her finger at Carol and trilled, "You're a naughty one! I don't believe 
you appreciate the honor, when you got into the Jolly Seventeen so 
easy!"
        Mrs. Chet Dashaway nudged her neighbor at the second table. But Carol 
kept up the appealing bridal manner so far as possible. She twittered, 
"You're perfectly right. I'm a lazy thing. I'll make Will start teaching
 me this very evening." Her supplication had all the sound of birdies in
 the nest, and Easter church–bells, and frosted Christmas cards. 
Internally she snarled, "That ought to be saccharine enough." She sat in
 the smallest rocking–chair, a model of Victorian modesty. But she saw 
or she imagined that the women who had gurgled at her so welcomingly 
when she had first come to Gopher Prairie were nodding at her brusquely.
        During the pause after the first game she petitioned Mrs. Jackson 
Elder, "Don't you think we ought to get up another bob–sled party soon?"
        "It's so cold when you get dumped in the snow," said Mrs. Elder, indifferently.
        "I hate snow down my neck," volunteered Mrs. Dave Dyer, with an 
unpleasant look at Carol and, turning her back, she bubbled at Rita 
Simons, "Dearie, won't you run in this evening? I've got the loveliest 
new Butterick pattern I want to show you."
        Carol crept back to her chair. In the fervor of discussing the game 
they ignored her. She was not used to being a wallflower. She struggled 
to keep from oversensitiveness, from becoming unpopular by the sure 
method of believing that she was unpopular; but she hadn't much reserve 
of patience, and at the end of the second game, when Ella Stowbody 
sniffily asked her, "Are you going to send to Minneapolis for your dress
 for the next soiree—heard you were," Carol said "Don't know yet" with 
unnecessary sharpness.
        She was relieved by the admiration with which the jeune fille Rita 
Simons looked at the steel buckles on her pumps; but she resented Mrs. 
Howland's tart demand, "Don't you find that new couch of yours is too 
broad to be practical?" She nodded, then shook her head, and touchily 
left Mrs. Howland to get out of it any meaning she desired. Immediately 
she wanted to make peace. She was close to simpering in the sweetness 
with which she addressed Mrs Howland: "I think that is the prettiest 
display of beef–tea your husband has in his store."
        "Oh yes, Gopher Prairie isn't so much behind the times," gibed Mrs. Howland. Some one giggled.
        Their rebuffs made her haughty; her haughtiness irritated them to 
franker rebuffs; they were working up to a state of painfully righteous 
war when they were saved by the coming of food.
        Though Juanita Haydock was highly advanced in the matters of 
finger–bowls, doilies, and bath–mats, her "refreshments" were typical of
 all the afternoon–coffees. Juanita's best friends, Mrs. Dyer and Mrs. 
Dashaway, passed large dinner plates, each with a spoon, a fork, and a 
coffee cup without saucer. They apologized and discussed the afternoon's
 game as they passed through the thicket of women's feet. Then they 
distributed hot buttered rolls, coffee poured from an enamel–ware pot, 
stuffed olives, potato salad, and angel's–food cake. There was, even in 
the most strictly conforming Gopher Prairie circles, a certain option as
 to collations. The olives need not be stuffed. Doughnuts were in some 
houses well thought of as a substitute for the hot buttered rolls. But 
there was in all the town no heretic save Carol who omitted 
angel's–food.
        They ate enormously. Carol had a suspicion that the thriftier housewives made the afternoon treat do for evening supper.
        She tried to get back into the current. She edged over to Mrs. McGanum.
 Chunky, amiable, young Mrs. McGanum with her breast and arms of a 
milkmaid, and her loud delayed laugh which burst startlingly from a 
sober face, was the daughter of old Dr. Westlake, and the wife of 
Westlake's partner, Dr. McGanum. Kennicott asserted that Westlake and 
McGanum and their contaminated families were tricky, but Carol had found
 them gracious. She asked for friendliness by crying to Mrs. McGanum, 
"How is the baby's throat now?" and she was attentive while Mrs. McGanum
 rocked and knitted and placidly described symptoms.
        Vida Sherwin came in after school, with Miss Ethel Villets, the town 
librarian. Miss Sherwin's optimistic presence gave Carol more 
confidence. She talked. She informed the circle "I drove almost down to 
Wahkeenyan with Will, a few days ago. Isn't the country lovely! And I do
 admire the Scandinavian farmers down there so: their big red barns and 
silos and milking–machines and everything. Do you all know that lonely 
Lutheran church, with the tin–covered spire, that stands out alone on a 
hill? It's so bleak; somehow it seems so brave. I do think the 
Scandinavians are the hardiest and best people—"
        "Oh, do you THINK so?" protested Mrs. Jackson Elder. "My husband says 
the Svenskas that work in the planing–mill are perfectly terrible—so 
silent and cranky, and so selfish, the way they keep demanding raises. 
If they had their way they'd simply ruin the business."
        "Yes, and they're simply GHASTLY hired girls!" wailed Mrs. Dave Dyer. 
"I swear, I work myself to skin and bone trying to please my hired 
girls—when I can get them! I do everything in the world for them. They 
can have their gentleman friends call on them in the kitchen any time, 
and they get just the same to eat as we do, if there's, any left over, 
and I practically never jump on them."
        Juanita Haydock rattled, "They're ungrateful, all that class of people.
 I do think the domestic problem is simply becoming awful. I don't know 
what the country's coming to, with these Scandahoofian clodhoppers 
demanding every cent you can save, and so ignorant and impertinent, and 
on my word, demanding bath–tubs and everything—as if they weren't mighty
 good and lucky at home if they got a bath in the wash–tub."
        They were off, riding hard. Carol thought of Bea and waylaid them:
        "But isn't it possibly the fault of the mistresses if the maids are 
ungrateful? For generations we've given them the leavings of food, and 
holes to live in. I don't want to boast, but I must say I don't have 
much trouble with Bea. She's so friendly. The Scandinavians are sturdy 
and honest—"
        Mrs. Dave Dyer snapped, "Honest? Do you call it honest to hold us up 
for every cent of pay they can get? I can't say that I've had any of 
them steal anything (though you might call it stealing to eat so much 
that a roast of beef hardly lasts three days), but just the same I don't
 intend to let them think they can put anything over on ME! I always 
make them pack and unpack their trunks down–stairs, right under my eyes,
 and then I know they aren't being tempted to dishonesty by any 
slackness on MY part!"
        "How much do the maids get here?" Carol ventured.
        Mrs. B. J. Gougerling, wife of the banker, stated in a shocked manner, 
"Any place from three–fifty to five–fifty a week! I know positively that
 Mrs. Clark, after swearing that she wouldn't weaken and encourage them 
in their outrageous demands, went and paid five–fifty—think of it! 
practically a dollar a day for unskilled work and, of course, her food 
and room and a chance to do her own washing right in with the rest of 
the wash. HOW MUCH DO YOU PAY, Mrs. KENNICOTT?"
        "Yes! How much do you pay?" insisted half a dozen.
        "W–why, I pay six a week," she feebly confessed.
        They gasped. Juanita protested, "Don't you think it's hard on the rest 
of us when you pay so much?" Juanita's demand was reinforced by the 
universal glower.
        Carol was angry. "I don't care! A maid has one of the hardest jobs on 
earth. She works from ten to eighteen hours a day. She has to wash slimy
 dishes and dirty clothes. She tends the children and runs to the door 
with wet chapped hands and—"
        Mrs. Dave Dyer broke into Carol's peroration with a furious, "That's 
all very well, but believe me, I do those things myself when I'm without
 a maid—and that's a good share of the time for a person that isn't 
willing to yield and pay exorbitant wages!"
        Carol was retorting, "But a maid does it for strangers, and all she gets out of it is the pay—"
        Their eyes were hostile. Four of them were talking at once. Vida 
Sherwin's dictatorial voice cut through, took control of the revolution:
        "Tut, tut, tut, tut! What angry passions—and what an idiotic 
discussion! All of you getting too serious. Stop it! Carol Kennicott, 
you're probably right, but you're too much ahead of the times. Juanita, 
quit looking so belligerent. What is this, a card party or a hen fight? 
Carol, you stop admiring yourself as the Joan of Arc of the hired girls,
 or I'll spank you. You come over here and talk libraries with Ethel 
Villets. Boooooo! If there's any more pecking, I'll take charge of the 
hen roost myself!"
        They all laughed artificially, and Carol obediently "talked libraries."
        A small–town bungalow, the wives of a village doctor and a village 
dry–goods merchant, a provincial teacher, a colloquial brawl over paying
 a servant a dollar more a week. Yet this insignificance echoed 
cellar–plots and cabinet meetings and labor conferences in Persia and 
Prussia, Rome and Boston, and the orators who deemed themselves 
international leaders were but the raised voices of a billion Juanitas 
denouncing a million Carols, with a hundred thousand Vida Sherwins 
trying to shoo away the storm.
        Carol felt guilty. She devoted herself to admiring the spinsterish Miss
 Villets—and immediately committed another offense against the laws of 
decency.
        "We haven't seen you at the library yet," Miss Villets reproved.
        "I've wanted to run in so much but I've been getting settled and—I'll 
probably come in so often you'll get tired of me! I hear you have such a
 nice library."
        "There are many who like it. We have two thousand more books than Wakamin."
        "Isn't that fine. I'm sure you are largely responsible. I've had some experience, in St. Paul."
        "So I have been informed. Not that I entirely approve of library 
methods in these large cities. So careless, letting tramps and all sorts
 of dirty persons practically sleep in the reading–rooms."
        "I know, but the poor souls—Well, I'm sure you will agree with me in 
one thing: The chief task of a librarian is to get people to read."
        "You feel so? My feeling, Mrs. Kennicott, and I am merely quoting the 
librarian of a very large college, is that the first duty of the 
CONSCIENTIOUS librarian is to preserve the books."
        "Oh!" Carol repented her "Oh." Miss Villets stiffened, and attacked:
        "It may be all very well in cities, where they have unlimited funds, to
 let nasty children ruin books and just deliberately tear them up, and 
fresh young men take more books out than they are entitled to by the 
regulations, but I'm never going to permit it in this library!"
        "What if some children are destructive? They learn to read. Books are cheaper than minds."
        "Nothing is cheaper than the minds of some of these children that come 
in and bother me simply because their mothers don't keep them home where
 they belong. Some librarians may choose to be so wishy–washy and turn 
their libraries into nursing–homes and kindergartens, but as long as I'm
 in charge, the Gopher Prairie library is going to be quiet and decent, 
and the books well kept!"
        Carol saw that the others were listening, waiting for her to be 
objectionable. She flinched before their dislike. She hastened to smile 
in agreement with Miss Villets, to glance publicly at her wrist–watch, 
to warble that it was "so late—have to hurry home—husband—such nice 
party—maybe you were right about maids, prejudiced because Bea so 
nice—such perfectly divine angel's–food, Mrs. Haydock must give me the 
recipe—good–by, such happy party—"
        She walked home. She reflected, "It was my fault. I was touchy. And I 
opposed them so much. Only—I can't! I can't be one of them if I must 
damn all the maids toiling in filthy kitchens, all the ragged hungry 
children. And these women are to be my arbiters, the rest of my life!"
        She ignored Bea's call from the kitchen; she ran up–stairs to the 
unfrequented guest–room; she wept in terror, her body a pale arc as she 
knelt beside a cumbrous black–walnut bed, beside a puffy mattress 
covered with a red quilt, in a shuttered and airless room.
    </t>
  </si>
  <si>
    <t xml:space="preserve">"Don't I, in looking for things to do, show that I'm not attentive 
enough to Will? Am I impressed enough by his work? I will be. Oh, I will
 be. If I can't be one of the town, if I must be an outcast—"
        When Kennicott came home she bustled, "Dear, you must tell me a lot 
more about your cases. I want to know. I want to understand."
        "Sure. You bet." And he went down to fix the furnace.
        At supper she asked, "For instance, what did you do today?"
        "Do today? How do you mean?"
        "Medically. I want to understand—"
        "Today? Oh, there wasn't much of anything: couple chumps with 
bellyaches, and a sprained wrist, and a fool woman that thinks she wants
 to kill herself because her husband doesn't like her and—Just routine 
work."
        "But the unhappy woman doesn't sound routine!"
        "Her? Just case of nerves. You can't do much with these marriage mix–ups."
        "But dear, PLEASE, will you tell me about the next case that you do think is interesting?"
        "Sure. You bet. Tell you about anything that—Say that's pretty good salmon. Get it at Howland's?"
        II
        Four days after the Jolly Seventeen debacle Vida Sherwin called and casually blew Carol's world to pieces.
        "May I come in and gossip a while?" she said, with such excess of 
bright innocence that Carol was uneasy. Vida took off her furs with a 
bounce, she sat down as though it were a gymnasium exercise, she flung 
out:
        "Feel disgracefully good, this weather! Raymond Wutherspoon says if he 
had my energy he'd be a grand opera singer. I always think this climate 
is the finest in the world, and my friends are the dearest people in the
 world, and my work is the most essential thing in the world. Probably I
 fool myself. But I know one thing for certain: You're the pluckiest 
little idiot in the world."
        "And so you are about to flay me alive." Carol was cheerful about it.
        "Am I? Perhaps. I've been wondering—I know that the third party to a 
squabble is often the most to blame: the one who runs between A and B 
having a beautiful time telling each of them what the other has said. 
But I want you to take a big part in vitalizing Gopher Prairie and 
so—Such a very unique opportunity and—Am I silly?"
        "I know what you mean. I was too abrupt at the Jolly Seventeen."
        "It isn't that. Matter of fact, I'm glad you told them some wholesome 
truths about servants. (Though perhaps you were just a bit tactless.) 
It's bigger than that. I wonder if you understand that in a secluded 
community like this every newcomer is on test? People cordial to her but
 watching her all the time. I remember when a Latin teacher came here 
from Wellesley, they resented her broad A. Were sure it was affected. Of
 course they have discussed you—"
        "Have they talked about me much?"
        "My dear!"
        "I always feel as though I walked around in a cloud, looking out at 
others but not being seen. I feel so inconspicuous and so normal—so 
normal that there's nothing about me to discuss. I can't realize that 
Mr. and Mrs. Haydock must gossip about me." Carol was working up a small
 passion of distaste. "And I don't like it. It makes me crawly to think 
of their daring to talk over all I do and say. Pawing me over! I resent 
it. I hate—"
        "Wait, child! Perhaps they resent some things in you. I want you to try
 and be impersonal. They'd paw over anybody who came in new. Didn't you,
 with newcomers in College?"
        "Yes."
        "Well then! Will you be impersonal? I'm paying you the compliment of 
supposing that you can be. I want you to be big enough to help me make 
this town worth while."
        "I'll be as impersonal as cold boiled potatoes. (Not that I shall ever 
be able to help you 'make the town worth while.') What do they say about
 me? Really. I want to know."
        "Of course the illiterate ones resent your references to anything 
farther away than Minneapolis. They're so suspicious—that's it, 
suspicious. And some think you dress too well."
        "Oh, they do, do they! Shall I dress in gunny–sacking to suit them?"
        "Please! Are you going to be a baby?"
        "I'll be good," sulkily.
        "You certainly will, or I won't tell you one single thing. You must 
understand this: I'm not asking you to change yourself. Just want you to
 know what they think. You must do that, no matter how absurd their 
prejudices are, if you're going to handle them. Is it your ambition to 
make this a better town, or isn't it?"
        "I don't know whether it is or not!"
        "Why—why—Tut, tut, now, of course it is! Why, I depend on you. You're a born reformer."
        "I am not—not any more!"
        "Of course you are."
        "Oh, if I really could help—So they think I'm affected?"
        "My lamb, they do! Now don't say they're nervy. After all, Gopher 
Prairie standards are as reasonable to Gopher Prairie as Lake Shore 
Drive standards are to Chicago. And there's more Gopher Prairies than 
there are Chicagos. Or Londons. And—I'll tell you the whole story: They 
think you're showing off when you say 'American' instead of 
'Ammurrican.' They think you're too frivolous. Life's so serious to them
 that they can't imagine any kind of laughter except Juanita's 
snortling. Ethel Villets was sure you were patronizing her when—"
        "Oh, I was not!"
        "—you talked about encouraging reading; and Mrs. Elder thought you were
 patronizing when you said she had 'such a pretty little car.' She 
thinks it's an enormous car! And some of the merchants say you're too 
flip when you talk to them in the store and—"
        "Poor me, when I was trying to be friendly!"
        "—every housewife in town is doubtful about your being so chummy with 
your Bea. All right to be kind, but they say you act as though she were 
your cousin. (Wait now! There's plenty more.) And they think you were 
eccentric in furnishing this room—they think the broad couch and that 
Japanese dingus are absurd. (Wait! I know they're silly.) And I guess 
I've heard a dozen criticize you because you don't go to church oftener 
and—"
        "I can't stand it—I can't bear to realize that they've been saying all 
these things while I've been going about so happily and liking them. I 
wonder if you ought to have told me? It will make me self–conscious."
        "I wonder the same thing. Only answer I can get is the old saw about 
knowledge being power. And some day you'll see how absorbing it is to 
have power, even here; to control the town—Oh, I'm a crank. But I do 
like to see things moving."
        "It hurts. It makes these people seem so beastly and treacherous, when 
I've been perfectly natural with them. But let's have it all. What did 
they say about my Chinese house–warming party?"
        "Why, uh—"
        "Go on. Or I'll make up worse things than anything you can tell me."
        "They did enjoy it. But I guess some of them felt you were showing off—pretending that your husband is richer than he is."
        "I can't—Their meanness of mind is beyond any horrors I could imagine. 
They really thought that I—And you want to 'reform' people like that 
when dynamite is so cheap? Who dared to say that? The rich or the poor?"
        "Fairly well assorted."
        "Can't they at least understand me well enough to see that though I 
might be affected and culturine, at least I simply couldn't commit that 
other kind of vulgarity? If they must know, you may tell them, with my 
compliments, that Will makes about four thousand a year, and the party 
cost half of what they probably thought it did. Chinese things are not 
very expensive, and I made my own costume—"
        "Stop it! Stop beating me! I know all that. What they meant was: they 
felt you were starting dangerous competition by giving a party such as 
most people here can't afford. Four thousand is a pretty big income for 
this town."
        "I never thought of starting competition. Will you believe that it was 
in all love and friendliness that I tried to give them the gayest party I
 could? It was foolish; it was childish and noisy. But I did mean it so 
well."
        "I know, of course. And it certainly is unfair of them to make fun of 
your having that Chinese food—chow men, was it?—and to laugh about your 
wearing those pretty trousers—"
        Carol sprang up, whimpering, "Oh, they didn't do that! They didn't poke
 fun at my feast, that I ordered so carefully for them! And my little 
Chinese costume that I was so happy making—I made it secretly, to 
surprise them. And they've been ridiculing it, all this while!"
        She was huddled on the couch.
        Vida was stroking her hair, muttering, "I shouldn't—"
        Shrouded in shame, Carol did not know when Vida slipped away. The 
clock's bell, at half past five, aroused her. "I must get hold of myself
 before Will comes. I hope he never knows what a fool his wife is. . . .
 Frozen, sneering, horrible hearts."
        Like a very small, very lonely girl she trudged up–stairs, slow step by
 step, her feet dragging, her hand on the rail. It was not her husband 
to whom she wanted to run for protection—it was her father, her smiling 
understanding father, dead these twelve years.
        III
        Kennicott was yawning, stretched in the largest chair, between the radiator and a small kerosene stove.
        Cautiously, "Will dear, I wonder if the people here don't criticize me 
sometimes? They must. I mean: if they ever do, you mustn't let it bother
 you."
        "Criticize you? Lord, I should say not. They all keep telling me you're the swellest girl they ever saw."
        "Well, I've just fancied—The merchants probably think I'm too fussy 
about shopping. I'm afraid I bore Mr. Dashaway and Mr. Howland and Mr. 
Ludelmeyer."
        "I can tell you how that is. I didn't want to speak of it but since 
you've brought it up: Chet Dashaway probably resents the fact that you 
got this new furniture down in the Cities instead of here. I didn't want
 to raise any objection at the time but—After all, I make my money here 
and they naturally expect me to spend it here."
        "If Mr. Dashaway will kindly tell me how any civilized person can 
furnish a room out of the mortuary pieces that he calls—" She 
remembered. She said meekly, "But I understand."
        "And Howland and Ludelmeyer—Oh, you've probably handed 'em a few roasts
 for the bum stocks they carry, when you just meant to jolly 'em. But 
rats, what do we care! This is an independent town, not like these 
Eastern holes where you have to watch your step all the time, and live 
up to fool demands and social customs, and a lot of old tabbies always 
busy criticizing. Everybody's free here to do what he wants to." He said
 it with a flourish, and Carol perceived that he believed it. She turned
 her breath of fury into a yawn.
        "By the way, Carrie, while we're talking of this: Of course I like to 
keep independent, and I don't believe in this business of binding 
yourself to trade with the man that trades with you unless you really 
want to, but same time: I'd be just as glad if you dealt with Jenson or 
Ludelmeyer as much as you ran, instead of Howland &amp; Gould, who go to
 Dr. Gould every last time, and the whole tribe of 'em the same way. I 
don't see why I should be paying out my good money for groceries and 
having them pass it on to Terry Gould!"
        "I've gone to Howland &amp; Gould because they're better, and cleaner."
        "I know. I don't mean cut them out entirely. Course Jenson is 
tricky—give you short weight—and Ludelmeyer is a shiftless old Dutch 
hog. But same time, I mean let's keep the trade in the family whenever 
it is convenient, see how I mean?"
        "I see."
        "Well, guess it's about time to turn in."
        He yawned, went out to look at the thermometer, slammed the door, 
patted her head, unbuttoned his waistcoat, yawned, wound the clock, went
 down to look at the furnace, yawned, and clumped up–stairs to bed, 
casually scratching his thick woolen undershirt.
        Till he bawled, "Aren't you ever coming up to bed?" she sat unmoving.
    </t>
  </si>
  <si>
    <t xml:space="preserve">SHE had tripped into the meadow to teach the lambs a pretty educational
 dance and found that the lambs were wolves. There was no way out 
between their pressing gray shoulders. She was surrounded by fangs and 
sneering eyes.
        She could not go on enduring the hidden derision. She wanted to flee. 
She wanted to hide in the generous indifference of cities. She practised
 saying to Kennicott, "Think perhaps I'll run down to St. Paul for a few
 days." But she could not trust herself to say it carelessly; could not 
abide his certain questioning.
        Reform the town? All she wanted was to be tolerated!
        She could not look directly at people. She flushed and winced before 
citizens who a week ago had been amusing objects of study, and in their 
good–mornings she heard a cruel sniggering.
        She encountered Juanita Haydock at Ole Jenson's grocery. She besought, 
"Oh, how do you do! Heavens, what beautiful celery that is!"
        "Yes, doesn't it look fresh. Harry simply has to have his celery on Sunday, drat the man!"
        Carol hastened out of the shop exulting, "She didn't make fun of me. . . . Did she?"
        In a week she had recovered from consciousness of insecurity, of shame 
and whispering notoriety, but she kept her habit of avoiding people. She
 walked the streets with her head down. When she spied Mrs. McGanum or 
Mrs. Dyer ahead she crossed over with an elaborate pretense of looking 
at a billboard. Always she was acting, for the benefit of every one she 
saw—and for the benefit of the ambushed leering eyes which she did not 
see.
        She perceived that Vida Sherwin had told the truth. Whether she entered
 a store, or swept the back porch, or stood at the bay–window in the 
living–room, the village peeped at her. Once she had swung along the 
street triumphant in making a home. Now she glanced at each house, and 
felt, when she was safely home, that she had won past a thousand enemies
 armed with ridicule. She told herself that her sensitiveness was 
preposterous, but daily she was thrown into panic. She saw curtains 
slide back into innocent smoothness. Old women who had been entering 
their houses slipped out again to stare at her—in the wintry quiet she 
could hear them tiptoeing on their porches. When she had for a blessed 
hour forgotten the searchlight, when she was scampering through a chill 
dusk, happy in yellow windows against gray night, her heart checked as 
she realized that a head covered with a shawl was thrust up over a 
snow–tipped bush to watch her.
        She admitted that she was taking herself too seriously; that villagers 
gape at every one. She became placid, and thought well of her 
philosophy. But next morning she had a shock of shame as she entered 
Ludelmeyer's. The grocer, his clerk, and neurotic Mrs. Dave Dyer had 
been giggling about something. They halted, looked embarrassed, babbled 
about onions. Carol felt guilty. That evening when Kennicott took her to
 call on the crochety Lyman Casses, their hosts seemed flustered at 
their arrival. Kennicott jovially hooted, "What makes you so hang–dog, 
Lym?" The Casses tittered feebly.
        Except Dave Dyer, Sam Clark, and Raymie Wutherspoon, there were no 
merchants of whose welcome Carol was certain. She knew that she read 
mockery into greetings but she could not control her suspicion, could 
not rise from her psychic collapse. She alternately raged and flinched 
at the superiority of the merchants. They did not know that they were 
being rude, but they meant to have it understood that they were 
prosperous and "not scared of no doctor's wife." They often said, "One 
man's as good as another—and a darn sight better." This motto, however, 
they did not commend to farmer customers who had had crop failures. The 
Yankee merchants were crabbed; and Ole Jenson, Ludelmeyer, and Gus Dahl,
 from the "Old Country," wished to be taken for Yankees. James Madison 
Howland, born in New Hampshire, and Ole Jenson, born in Sweden, both 
proved that they were free American citizens by grunting, "I don't know 
whether I got any or not," or "Well, you can't expect me to get it 
delivered by noon."
        It was good form for the customers to fight back. Juanita Haydock 
cheerfully jabbered, "You have it there by twelve or I'll snatch that 
fresh delivery–boy bald–headed." But Carol had never been able to play 
the game of friendly rudeness; and now she was certain that she never 
would learn it. She formed the cowardly habit of going to Axel Egge's.
        Axel was not respectable and rude. He was still a foreigner, and he 
expected to remain one. His manner was heavy and uninterrogative. His 
establishment was more fantastic than any cross–roads store. No one save
 Axel himself could find anything. A part of the assortment of 
children's stockings was under a blanket on a shelf, a part in a tin 
ginger–snap box, the rest heaped like a nest of black–cotton snakes upon
 a flour–barrel which was surrounded by brooms, Norwegian Bibles, dried 
cod for ludfisk, boxes of apricots, and a pair and a half of lumbermen's
 rubber–footed boots. The place was crowded with Scandinavian farmwives,
 standing aloof in shawls and ancient fawn–colored leg o' mutton 
jackets, awaiting the return of their lords. They spoke Norwegian or 
Swedish, and looked at Carol uncomprehendingly. They were a relief to 
her—they were not whispering that she was a poseur.
        But what she told herself was that Axel Egge's was "so picturesque and romantic."
        It was in the matter of clothes that she was most self–conscious.
        When she dared to go shopping in her new checked suit with the 
black–embroidered sulphur collar, she had as good as invited all of 
Gopher Prairie (which interested itself in nothing so intimately as in 
new clothes and the cost thereof) to investigate her. It was a smart 
suit with lines unfamiliar to the dragging yellow and pink frocks of the
 town. The Widow Bogart's stare, from her porch, indicated, "Well I 
never saw anything like that before!" Mrs. McGanum stopped Carol at the 
notions shop to hint, "My, that's a nice suit—wasn't it terribly 
expensive?" The gang of boys in front of the drug store commented, "Hey,
 Pudgie, play you a game of checkers on that dress." Carol could not 
endure it. She drew her fur coat over the suit and hastily fastened the 
buttons, while the boys snickered.
        II
        No group angered her quite so much as these staring young roues.
        She had tried to convince herself that the village, with its fresh air,
 its lakes for fishing and swimming, was healthier than the artificial 
city. But she was sickened by glimpses of the gang of boys from fourteen
 to twenty who loafed before Dyer's Drug Store, smoking cigarettes, 
displaying "fancy" shoes and purple ties and coats of diamond–shaped 
buttons, whistling the Hoochi–Koochi and catcalling, "Oh, you baby–doll"
 at every passing girl.
        She saw them playing pool in the stinking room behind Del Snafflin's 
barber shop, and shaking dice in "The Smoke House," and gathered in a 
snickering knot to listen to the "juicy stories" of Bert Tybee, the 
bartender of the Minniemashie House. She heard them smacking moist lips 
over every love–scene at the Rosebud Movie Palace. At the counter of the
 Greek Confectionery Parlor, while they ate dreadful messes of decayed 
bananas, acid cherries, whipped cream, and gelatinous ice–cream, they 
screamed to one another, "Hey, lemme 'lone," "Quit dog–gone you, looka 
what you went and done, you almost spilled my glass swater," "Like hell I
 did," "Hey, gol darn your hide, don't you go sticking your coffin nail 
in my i–scream," "Oh you Batty, how juh like dancing with Tillie 
McGuire, last night? Some squeezing, heh, kid?"
        By diligent consultation of American fiction she discovered that this 
was the only virile and amusing manner in which boys could function; 
that boys who were not compounded of the gutter and the mining–camp were
 mollycoddles and unhappy. She had taken this for granted. She had 
studied the boys pityingly, but impersonally. It had not occurred to her
 that they might touch her.
        Now she was aware that they knew all about her; that they were waiting 
for some affectation over which they could guffaw. No schoolgirl passed 
their observation–posts more flushingly than did Mrs. Dr. Kennicott. In 
shame she knew that they glanced appraisingly at her snowy overshoes, 
speculating about her legs. Theirs were not young eyes—there was no 
youth in all the town, she agonized. They were born old, grim and old 
and spying and censorious.
        She cried again that their youth was senile and cruel on the day when she overheard Cy Bogart and Earl Haydock.
        Cyrus N. Bogart, son of the righteous widow who lived across the alley,
 was at this time a boy of fourteen or fifteen. Carol had already seen 
quite enough of Cy Bogart. On her first evening in Gopher Prairie Cy had
 appeared at the head of a "charivari," banging immensely upon a 
discarded automobile fender. His companions were yelping in imitation of
 coyotes. Kennicott had felt rather complimented; had gone out and 
distributed a dollar. But Cy was a capitalist in charivaris. He returned
 with an entirely new group, and this time there were three automobile 
fenders and a carnival rattle. When Kennicott again interrupted his 
shaving, Cy piped, "Naw, you got to give us two dollars," and he got it.
 A week later Cy rigged a tic–tac to a window of the living–room, and 
the tattoo out of the darkness frightened Carol into screaming. Since 
then, in four months, she had beheld Cy hanging a cat, stealing melons, 
throwing tomatoes at the Kennicott house, and making ski–tracks across 
the lawn, and had heard him explaining the mysteries of generation, with
 great audibility and dismaying knowledge. He was, in fact, a museum 
specimen of what a small town, a well–disciplined public school, a 
tradition of hearty humor, and a pious mother could produce from the 
material of a courageous and ingenious mind.
        Carol was afraid of him. Far from protesting when he set his mongrel on a kitten, she worked hard at not seeing him.
        The Kennicott garage was a shed littered with paint–cans, tools, a 
lawn–mower, and ancient wisps of hay. Above it was a loft which Cy 
Bogart and Earl Haydock, young brother of Harry, used as a den, for 
smoking, hiding from whippings, and planning secret societies. They 
climbed to it by a ladder on the alley side of the shed.
        This morning of late January, two or three weeks after Vida's 
revelations, Carol had gone into the stable–garage to find a hammer. 
Snow softened her step. She heard voices in the loft above her:
        "Ah gee, lez—oh, lez go down the lake and swipe some mushrats out of somebody's traps," Cy was yawning.
        "And get our ears beat off!" grumbled Earl Haydock.
        "Gosh, these cigarettes are dandy. 'Member when we were just kids, and used to smoke corn–silk and hayseed?"
        "Yup. Gosh!"
        Spit. "Silence."
        "Say Earl, ma says if you chew tobacco you get consumption."
        "Aw rats, your old lady is a crank."
        "Yuh, that's so." Pause. "But she says she knows a fella that did."
        "Aw, gee whiz, didn't Doc Kennicott used to chew tobacco all the time 
before he married this–here girl from the Cities? He used to spit—–Gee! 
Some shot! He could hit a tree ten feet off."
        This was news to the girl from the Cities.
        "Say, how is she?" continued Earl.
        "Huh? How's who?"
        "You know who I mean, smarty."
        A tussle, a thumping of loose boards, silence, weary narration from Cy:
        "Mrs. Kennicott? Oh, she's all right, I guess." Relief to Carol, below.
 "She gimme a hunk o' cake, one time. But Ma says she's stuck–up as 
hell. Ma's always talking about her. Ma says if Mrs. Kennicott thought 
as much about the doc as she does about her clothes, the doc wouldn't 
look so peaked."
        Spit. Silence.
        "Yuh. Juanita's always talking about her, too," from Earl. "She says 
Mrs. Kennicott thinks she knows it all. Juanita says she has to laugh 
till she almost busts every time she sees Mrs. Kennicott peerading along
 the street with that 'take a look—I'm a swell skirt' way she's got. But
 gosh, I don't pay no attention to Juanita. She's meaner 'n a crab."
        "Ma was telling somebody that she heard that Mrs. Kennicott claimed she
 made forty dollars a week when she was on some job in the Cities, and 
Ma says she knows posolutely that she never made but eighteen a week—Ma 
says that when she's lived here a while she won't go round making a fool
 of herself, pulling that bighead stuff on folks that know a whole lot 
more than she does. They're all laughing up their sleeves at her."
        "Say, jever notice how Mrs. Kennicott fusses around the house? Other 
evening when I was coming over here, she'd forgot to pull down the 
curtain, and I watched her for ten minutes. Jeeze, you'd 'a' died 
laughing. She was there all alone, and she must 'a' spent five minutes 
getting a picture straight. It was funny as hell the way she'd stick out
 her finger to straighten the picture—deedle–dee, see my tunnin' 'ittle 
finger, oh my, ain't I cute, what a fine long tail my cat's got!"
        "But say, Earl, she's some good–looker, just the same, and O Ignatz! 
the glad rags she must of bought for her wedding. Jever notice these 
low–cut dresses and these thin shimmy–shirts she wears? I had a good 
squint at 'em when they were out on the line with the wash. And some 
ankles she's got, heh?"
        Then Carol fled.
        In her innocence she had not known that the whole town could discuss 
even her garments, her body. She felt that she was being dragged naked 
down Main Street.
        The moment it was dusk she pulled down the window–shades, all the 
shades flush with the sill, but beyond them she felt moist fleering 
eyes.
        III
        She remembered, and tried to forget, and remembered more sharply the 
vulgar detail of her husband's having observed the ancient customs of 
the land by chewing tobacco. She would have preferred a prettier 
vice—gambling or a mistress. For these she might have found a luxury of 
forgiveness. She could not remember any fascinatingly wicked hero of 
fiction who chewed tobacco. She asserted that it proved him to be a man 
of the bold free West. She tried to align him with the hairy–chested 
heroes of the motion–pictures. She curled on the couch a pallid softness
 in the twilight, and fought herself, and lost the battle. Spitting did 
not identify him with rangers riding the buttes; it merely bound him to 
Gopher Prairie—to Nat Hicks the tailor and Bert Tybee the bartender.
        "But he gave it up for me. Oh, what does it matter! We're all filthy in
 some things. I think of myself as so superior, but I do eat and digest,
 I do wash my dirty paws and scratch. I'm not a cool slim goddess on a 
column. There aren't any! He gave it up for me. He stands by me, 
believing that every one loves me. He's the Rock of Ages—in a storm of 
meanness that's driving me mad . . . it will drive me mad."
        All evening she sang Scotch ballads to Kennicott, and when she noticed 
that he was chewing an unlighted cigar she smiled maternally at his 
secret.
        She could not escape asking (in the exact words and mental intonations 
which a thousand million women, dairy wenches and mischief–making 
queens, had used before her, and which a million million women will know
 hereafter), "Was it all a horrible mistake, my marrying him?" She 
quieted the doubt—without answering it.
        IV
        Kennicott had taken her north to Lac–qui–Meurt, in the Big Woods. It 
was the entrance to a Chippewa Indian reservation, a sandy settlement 
among Norway pines on the shore of a huge snow–glaring lake. She had her
 first sight of his mother, except the glimpse at the wedding. Mrs. 
Kennicott had a hushed and delicate breeding which dignified her woodeny
 over–scrubbed cottage with its worn hard cushions in heavy rockers. She
 had never lost the child's miraculous power of wonder. She asked 
questions about books and cities. She murmured:
        "Will is a dear hard–working boy but he's inclined to be too serious, 
and you've taught him how to play. Last night I heard you both laughing 
about the old Indian basket–seller, and I just lay in bed and enjoyed 
your happiness."
        Carol forgot her misery–hunting in this solidarity of family life. She 
could depend upon them; she was not battling alone. Watching Mrs. 
Kennicott flit about the kitchen she was better able to translate 
Kennicott himself. He was matter–of–fact, yes, and incurably mature. He 
didn't really play; he let Carol play with him. But he had his mother's 
genius for trusting, her disdain for prying, her sure integrity.
        From the two days at Lac–qui–Meurt Carol drew confidence in herself, 
and she returned to Gopher Prairie in a throbbing calm like those golden
 drugged seconds when, because he is for an instant free from pain, a 
sick man revels in living.
        A bright hard winter day, the wind shrill, black and silver clouds 
booming across the sky, everything in panicky motion during the brief 
light. They struggled against the surf of wind, through deep snow. 
Kennicott was cheerful. He hailed Loren Wheeler, "Behave yourself while I
 been away?" The editor bellowed, "B' gosh you stayed so long that all 
your patients have got well!" and importantly took notes for the 
Dauntless about their journey. Jackson Elder cried, "Hey, folks! How's 
tricks up North?" Mrs. McGanum waved to them from her porch.
        "They're glad to see us. We mean something here. These people are 
satisfied. Why can't I be? But can I sit back all my life and be 
satisfied with 'Hey, folks'? They want shouts on Main Street, and I want
 violins in a paneled room. Why—?"
        V
        Vida Sherwin ran in after school a dozen times. She was tactful, 
torrentially anecdotal. She had scuttled about town and plucked 
compliments: Mrs. Dr. Westlake had pronounced Carol a "very sweet, 
bright, cultured young woman," and Brad Bemis, the tinsmith at Clark's 
Hardware Store, had declared that she was "easy to work for and awful 
easy to look at."
        But Carol could not yet take her in. She resented this outsider's 
knowledge of her shame. Vida was not too long tolerant. She hinted, 
"You're a great brooder, child. Buck up now. The town's quit criticizing
 you, almost entirely. Come with me to the Thanatopsis Club. They have 
some of the BEST papers, and current–events discussions—SO interesting."
        In Vida's demands Carol felt a compulsion, but she was too listless to obey.
        It was Bea Sorenson who was really her confidante.
        However charitable toward the Lower Classes she may have thought 
herself, Carol had been reared to assume that servants belong to a 
distinct and inferior species. But she discovered that Bea was 
extraordinarily like girls she had loved in college, and as a companion 
altogether superior to the young matrons of the Jolly Seventeen. Daily 
they became more frankly two girls playing at housework. Bea artlessly 
considered Carol the most beautiful and accomplished lady in the 
country; she was always shrieking, "My, dot's a swell hat!" or, "Ay 
t'ink all dese ladies yoost die when dey see how elegant you do your 
hair!" But it was not the humbleness of a servant, nor the hypocrisy of a
 slave; it was the admiration of Freshman for Junior.
        They made out the day's menus together. Though they began with 
propriety, Carol sitting by the kitchen table and Bea at the sink or 
blacking the stove, the conference was likely to end with both of them 
by the table, while Bea gurgled over the ice–man's attempt to kiss her, 
or Carol admitted, "Everybody knows that the doctor is lots more clever 
than Dr. McGanum." When Carol came in from marketing, Bea plunged into 
the hall to take off her coat, rub her frostied hands, and ask, "Vos 
dere lots of folks up–town today?"
        This was the welcome upon which Carol depended.
        VI
        Through her weeks of cowering there was no change in her surface life. 
No one save Vida was aware of her agonizing. On her most despairing days
 she chatted to women on the street, in stores. But without the 
protection of Kennicott's presence she did not go to the Jolly 
Seventeen; she delivered herself to the judgment of the town only when 
she went shopping and on the ritualistic occasions of formal afternoon 
calls, when Mrs. Lyman Cass or Mrs. George Edwin Mott, with clean gloves
 and minute handkerchiefs and sealskin card–cases and countenances of 
frozen approbation, sat on the edges of chairs and inquired, "Do you 
find Gopher Prairie pleasing?" When they spent evenings of social 
profit–and–loss at the Haydocks' or the Dyers' she hid behind Kennicott,
 playing the simple bride.
        Now she was unprotected. Kennicott had taken a patient to Rochester for
 an operation. He would be away for two or three days. She had not 
minded; she would loosen the matrimonial tension and be a fanciful girl 
for a time. But now that he was gone the house was listeningly empty. 
Bea was out this afternoon—presumably drinking coffee and talking about 
"fellows" with her cousin Tina. It was the day for the monthly supper 
and evening–bridge of the Jolly Seventeen, but Carol dared not go.
        She sat alone.
    </t>
  </si>
  <si>
    <t xml:space="preserve">The house was haunted, long before evening. Shadows slipped down the walls and waited behind every chair.
        Did that door move?
        No. She wouldn't go to the Jolly Seventeen. She hadn't energy enough to
 caper before them, to smile blandly at Juanita's rudeness. Not today. 
But she did want a party. Now! If some one would come in this afternoon,
 some one who liked her—Vida or Mrs. Sam Clark or old Mrs. Champ Perry 
or gentle Mrs. Dr. Westlake. Or Guy Pollock! She'd telephone—
        No. That wouldn't be it. They must come of themselves.
        Perhaps they would.
        Why not?
        She'd have tea ready, anyway. If they came—splendid. If not—what did 
she care? She wasn't going to yield to the village and let down; she was
 going to keep up a belief in the rite of tea, to which she had always 
looked forward as the symbol of a leisurely fine existence. And it would
 be just as much fun, even if it was so babyish, to have tea by herself 
and pretend that she was entertaining clever men. It would!
        She turned the shining thought into action. She bustled to the kitchen,
 stoked the wood–range, sang Schumann while she boiled the kettle, 
warmed up raisin cookies on a newspaper spread on the rack in the oven. 
She scampered up–stairs to bring down her filmiest tea–cloth. She 
arranged a silver tray. She proudly carried it into the living–room and 
set it on the long cherrywood table, pushing aside a hoop of embroidery,
 a volume of Conrad from the library, copies of the Saturday Evening 
Post, the Literary Digest, and Kennicott's National Geographic Magazine.
        She moved the tray back and forth and regarded the effect. She shook 
her head. She busily unfolded the sewing–table set it in the bay–window,
 patted the tea–cloth to smoothness, moved the tray. "Some time I'll 
have a mahogany tea–table," she said happily.
        She had brought in two cups, two plates. For herself, a straight chair,
 but for the guest the big wing–chair, which she pantingly tugged to the
 table.
        She had finished all the preparations she could think of. She sat and 
waited. She listened for the door–bell, the telephone. Her eagerness was
 stilled. Her hands drooped.
        Surely Vida Sherwin would hear the summons.
        She glanced through the bay–window. Snow was sifting over the ridge of 
the Howland house like sprays of water from a hose. The wide yards 
across the street were gray with moving eddies. The black trees 
shivered. The roadway was gashed with ruts of ice.
        She looked at the extra cup and plate. She looked at the wing–chair. It was so empty.
        The tea was cold in the pot. With wearily dipping fingertip she tested it. Yes. Quite cold. She couldn't wait any longer.
        The cup across from her was icily clean, glisteningly empty.
        Simply absurd to wait. She poured her own cup of tea. She sat and 
stared at it. What was it she was going to do now? Oh yes; how idiotic; 
take a lump of sugar.
        She didn't want the beastly tea.
        She was springing up. She was on the couch, sobbing.
        II
        She was thinking more sharply than she had for weeks.
        She reverted to her resolution to change the town—awaken it, prod it, 
"reform" it. What if they were wolves instead of lambs? They'd eat her 
all the sooner if she was meek to them. Fight or be eaten. It was easier
 to change the town completely than to conciliate it! She could not take
 their point of view; it was a negative thing; an intellectual squalor; a
 swamp of prejudices and fears. She would have to make them take hers. 
She was not a Vincent de Paul, to govern and mold a people. What of 
that? The tiniest change in their distrust of beauty would be the 
beginning of the end; a seed to sprout and some day with thickening 
roots to crack their wall of mediocrity. If she could not, as she 
desired, do a great thing nobly and with laughter, yet she need not be 
content with village nothingness. She would plant one seed in the blank 
wall.
        Was she just? Was it merely a blank wall, this town which to three 
thousand and more people was the center of the universe? Hadn't she, 
returning from Lac–qui–Meurt, felt the heartiness of their greetings? 
No. The ten thousand Gopher Prairies had no monopoly of greetings and 
friendly hands. Sam Clark was no more loyal than girl librarians she 
knew in St. Paul, the people she had met in Chicago. And those others 
had so much that Gopher Prairie complacently lacked—the world of gaiety 
and adventure, of music and the integrity of bronze, of remembered mists
 from tropic isles and Paris nights and the walls of Bagdad, of 
industrial justice and a God who spake not in doggerel hymns.
        One seed. Which seed it was did not matter. All knowledge and freedom 
were one. But she had delayed so long in finding that seed. Could she do
 something with this Thanatopsis Club? Or should she make her house so 
charming that it would be an influence? She'd make Kennicott like 
poetry. That was it, for a beginning! She conceived so clear a picture 
of their bending over large fair pages by the fire (in a non–existent 
fireplace) that the spectral presences slipped away. Doors no longer 
moved; curtains were not creeping shadows but lovely dark masses in the 
dusk; and when Bea came home Carol was singing at the piano which she 
had not touched for many days.
        Their supper was the feast of two girls. Carol was in the dining–room, 
in a frock of black satin edged with gold, and Bea, in blue gingham and 
an apron, dined in the kitchen; but the door was open between, and Carol
 was inquiring, "Did you see any ducks in Dahl's window?" and Bea 
chanting, "No, ma'am. Say, ve have a svell time, dis afternoon. Tina she
 have coffee and knackebrod, and her fella vos dere, and ve yoost 
laughed and laughed, and her fella say he vos president and he going to 
make me queen of Finland, and Ay stick a fedder in may hair and say Ay 
bane going to go to var—oh, ve vos so foolish and ve LAUGH so!"
        When Carol sat at the piano again she did not think of her husband but 
of the book–drugged hermit, Guy Pollock. She wished that Pollock would 
come calling.
        "If a girl really kissed him, he'd creep out of his den and be human. 
If Will were as literate as Guy, or Guy were as executive as Will, I 
think I could endure even Gopher Prairie. It's so hard to mother Will. I
 could be maternal with Guy. Is that what I want, something to mother, a
 man or a baby or a town? I WILL have a baby. Some day. But to have him 
isolated here all his receptive years—
        "And so to bed.
        "Have I found my real level in Bea and kitchen–gossip?
        "Oh, I do miss you, Will. But it will be pleasant to turn over in bed 
as often as I want to, without worrying about waking you up.
        "Am I really this settled thing called a 'married woman'? I feel so 
unmarried tonight. So free. To think that there was once a Mrs. 
Kennicott who let herself worry over a town called Gopher Prairie when 
there was a whole world outside it!
        "Of course Will is going to like poetry."
        III
        A black February day. Clouds hewn of ponderous timber weighing down on 
the earth; an irresolute dropping of snow specks upon the trampled 
wastes. Gloom but no veiling of angularity. The lines of roofs and 
sidewalks sharp and inescapable.
        The second day of Kennicott's absence.
        She fled from the creepy house for a walk. It was thirty below zero; 
too cold to exhilarate her. In the spaces between houses the wind caught
 her. It stung, it gnawed at nose and ears and aching cheeks, and she 
hastened from shelter to shelter, catching her breath in the lee of a 
barn, grateful for the protection of a billboard covered with ragged 
posters showing layer under layer of paste–smeared green and streaky 
red.
        The grove of oaks at the end of the street suggested Indians, hunting, 
snow–shoes, and she struggled past the earth–banked cottages to the open
 country, to a farm and a low hill corrugated with hard snow. In her 
loose nutria coat, seal toque, virginal cheeks unmarked by lines of 
village jealousies, she was as out of place on this dreary hillside as a
 scarlet tanager on an ice–floe. She looked down on Gopher Prairie. The 
snow, stretching without break from streets to devouring prairie beyond,
 wiped out the town's pretense of being a shelter. The houses were black
 specks on a white sheet. Her heart shivered with that still loneliness 
as her body shivered with the wind.
        She ran back into the huddle of streets, all the while protesting that 
she wanted a city's yellow glare of shop–windows and restaurants, or the
 primitive forest with hooded furs and a rifle, or a barnyard warm and 
steamy, noisy with hens and cattle, certainly not these dun houses, 
these yards choked with winter ash–piles, these roads of dirty snow and 
clotted frozen mud. The zest of winter was gone. Three months more, till
 May, the cold might drag on, with the snow ever filthier, the weakened 
body less resistent. She wondered why the good citizens insisted on 
adding the chill of prejudice, why they did not make the houses of their
 spirits more warm and frivolous, like the wise chatterers of Stockholm 
and Moscow.
        She circled the outskirts of the town and viewed the slum of "Swede 
Hollow." Wherever as many as three houses are gathered there will be a 
slum of at least one house. In Gopher Prairie, the Sam Clarks boasted, 
"you don't get any of this poverty that you find in cities—always plenty
 of work—no need of charity—man got to be blame shiftless if he don't 
get ahead." But now that the summer mask of leaves and grass was gone, 
Carol discovered misery and dead hope. In a shack of thin boards covered
 with tar–paper she saw the washerwoman, Mrs. Steinhof, working in gray 
steam. Outside, her six–year–old boy chopped wood. He had a torn jacket,
 muffler of a blue like skimmed milk. His hands were covered with red 
mittens through which protruded his chapped raw knuckles. He halted to 
blow on them, to cry disinterestedly.
        A family of recently arrived Finns were camped in an abandoned stable. A
 man of eighty was picking up lumps of coal along the railroad.
        She did not know what to do about it. She felt that these independent 
citizens, who had been taught that they belonged to a democracy, would 
resent her trying to play Lady Bountiful.
        She lost her loneliness in the activity of the village industries—the 
railroad–yards with a freight–train switching, the wheat–elevator, 
oil–tanks, a slaughter–house with blood–marks on the snow, the creamery 
with the sleds of farmers and piles of milk–cans, an unexplained stone 
hut labeled "Danger—Powder Stored Here." The jolly tombstone–yard, where
 a utilitarian sculptor in a red calfskin overcoat whistled as he 
hammered the shiniest of granite headstones. Jackson Elder's small 
planing–mill, with the smell of fresh pine shavings and the burr of 
circular saws. Most important, the Gopher Prairie Flour and Milling 
Company, Lyman Cass president. Its windows were blanketed with 
flour–dust, but it was the most stirring spot in town. Workmen were 
wheeling barrels of flour into a box–car; a farmer sitting on sacks of 
wheat in a bobsled argued with the wheat–buyer; machinery within the 
mill boomed and whined, water gurgled in the ice–freed mill–race.
        The clatter was a relief to Carol after months of smug houses. She 
wished that she could work in the mill; that she did not belong to the 
caste of professional–man's–wife.
        She started for home, through the small slum. Before a tar–paper shack,
 at a gateless gate, a man in rough brown dogskin coat and black plush 
cap with lappets was watching her. His square face was confident, his 
foxy mustache was picaresque. He stood erect, his hands in his 
side–pockets, his pipe puffing slowly. He was forty–five or –six, 
perhaps.
        "How do, Mrs. Kennicott," he drawled.
        She recalled him—the town handyman, who had repaired their furnace at the beginning of winter.
        "Oh, how do you do," she fluttered.
        "My name 's Bjornstam. 'The Red Swede' they call me. Remember? Always thought I'd kind of like to say howdy to you again."
        "Ye—yes—I've been exploring the outskirts of town."
        "Yump. Fine mess. No sewage, no street cleaning, and the Lutheran 
minister and the priest represent the arts and sciences. Well, thunder, 
we submerged tenth down here in Swede Hollow are no worse off than you 
folks. Thank God, we don't have to go and purr at Juanity Haydock at the
 Jolly Old Seventeen."
        The Carol who regarded herself as completely adaptable was 
uncomfortable at being chosen as comrade by a pipe–reeking odd–job man. 
Probably he was one of her husband's patients. But she must keep her 
dignity.
        "Yes, even the Jolly Seventeen isn't always so exciting. It's very cold again today, isn't it. Well—"
        Bjornstam was not respectfully valedictory. He showed no signs of 
pulling a forelock. His eyebrows moved as though they had a life of 
their own. With a subgrin he went on:
        "Maybe I hadn't ought to talk about Mrs. Haydock and her Solemcholy 
Seventeen in that fresh way. I suppose I'd be tickled to death if I was 
invited to sit in with that gang. I'm what they call a pariah, I guess. 
I'm the town badman, Mrs. Kennicott: town atheist, and I suppose I must 
be an anarchist, too. Everybody who doesn't love the bankers and the 
Grand Old Republican Party is an anarchist."
        Carol had unconsciously slipped from her attitude of departure into an 
attitude of listening, her face full toward him, her muff lowered. She 
fumbled:
        "Yes, I suppose so." Her own grudges came in a flood. "I don't see why 
you shouldn't criticize the Jolly Seventeen if you want to. They aren't 
sacred."
        "Oh yes, they are! The dollar–sign has chased the crucifix clean off 
the map. But then, I've got no kick. I do what I please, and I suppose I
 ought to let them do the same."
        "What do you mean by saying you're a pariah?"
        "I'm poor, and yet I don't decently envy the rich. I'm an old bach. I 
make enough money for a stake, and then I sit around by myself, and 
shake hands with myself, and have a smoke, and read history, and I don't
 contribute to the wealth of Brother Elder or Daddy Cass."
        "You—I fancy you read a good deal."
        "Yep. In a hit–or–a–miss way. I'll tell you: I'm a lone wolf. I trade 
horses, and saw wood, and work in lumber–camps—I'm a first–rate swamper.
 Always wished I could go to college. Though I s'pose I'd find it pretty
 slow, and they'd probably kick me out."
        "You really are a curious person, Mr.—"
        "Bjornstam. Miles Bjornstam. Half Yank and half Swede. Usually known as
 'that damn lazy big–mouthed calamity–howler that ain't satisfied with 
the way we run things.' No, I ain't curious—whatever you mean by that! 
I'm just a bookworm. Probably too much reading for the amount of 
digestion I've got. Probably half–baked. I'm going to get in 
'half–baked' first, and beat you to it, because it's dead sure to be 
handed to a radical that wears jeans!"
        They grinned together. She demanded:
        "You say that the Jolly Seventeen is stupid. What makes you think so?"
        "Oh, trust us borers into the foundation to know about your leisure 
class. Fact, Mrs. Kennicott, I'll say that far as I can make out, the 
only people in this man's town that do have any brains—I don't mean 
ledger–keeping brains or duck–hunting brains or baby–spanking brains, 
but real imaginative brains—are you and me and Guy Pollock and the 
foreman at the flour–mill. He's a socialist, the foreman. (Don't tell 
Lym Cass that! Lym would fire a socialist quicker than he would a 
horse–thief!)"
        "Indeed no, I sha'n't tell him."
        "This foreman and I have some great set–to's. He's a regular old–line 
party–member. Too dogmatic. Expects to reform everything from 
deforestration to nosebleed by saying phrases like 'surplus value.' Like
 reading the prayer–book. But same time, he's a Plato J. Aristotle 
compared with people like Ezry Stowbody or Professor Mott or Julius 
Flickerbaugh."
        "It's interesting to hear about him."
        He dug his toe into a drift, like a schoolboy. "Rats. You mean I talk 
too much. Well, I do, when I get hold of somebody like you. You probably
 want to run along and keep your nose from freezing."
        "Yes, I must go, I suppose. But tell me: Why did you leave Miss 
Sherwin, of the high school, out of your list of the town 
intelligentsia?"
        "I guess maybe she does belong in it. From all I can hear she's in 
everything and behind everything that looks like a reform—lot more than 
most folks realize. She lets Mrs. Reverend Warren, the president of 
this–here Thanatopsis Club, think she's running the works, but Miss 
Sherwin is the secret boss, and nags all the easy–going dames into doing
 something. But way I figure it out—You see, I'm not interested in these
 dinky reforms. Miss Sherwin's trying to repair the holes in this 
barnacle–covered ship of a town by keeping busy bailing out the water. 
And Pollock tries to repair it by reading poetry to the crew! Me, I want
 to yank it up on the ways, and fire the poor bum of a shoemaker that 
built it so it sails crooked, and have it rebuilt right, from the keel 
up."
        "Yes—that—that would be better. But I must run home. My poor nose is nearly frozen."
        "Say, you better come in and get warm, and see what an old bach's shack is like."
        She looked doubtfully at him, at the low shanty, the yard that was 
littered with cord–wood, moldy planks, a hoopless wash–tub. She was 
disquieted, but Bjornstam did not give her the opportunity to be 
delicate. He flung out his hand in a welcoming gesture which assumed 
that she was her own counselor, that she was not a Respectable Married 
Woman but fully a human being. With a shaky, "Well, just a moment, to 
warm my nose," she glanced down the street to make sure that she was not
 spied on, and bolted toward the shanty.
        She remained for one hour, and never had she known a more considerate host than the Red Swede.
        He had but one room: bare pine floor, small work–bench, wall bunk with 
amazingly neat bed, frying–pan and ash–stippled coffee–pot on the shelf 
behind the pot–bellied cannon–ball stove, backwoods chairs—one 
constructed from half a barrel, one from a tilted plank—and a row of 
books incredibly assorted; Byron and Tennyson and Stevenson, a manual of
 gas–engines, a book by Thorstein Veblen, and a spotty treatise on "The 
Care, Feeding, Diseases, and Breeding of Poultry and Cattle."
        There was but one picture—a magazine color–plate of a steep–roofed 
village in the Harz Mountains which suggested kobolds and maidens with 
golden hair.
        Bjornstam did not fuss over her. He suggested, "Might throw open your 
coat and put your feet up on the box in front of the stove." He tossed 
his dogskin coat into the bunk, lowered himself into the barrel chair, 
and droned on:
        "Yeh, I'm probably a yahoo, but by gum I do keep my independence by 
doing odd jobs, and that's more 'n these polite cusses like the clerks 
in the banks do. When I'm rude to some slob, it may be partly because I 
don't know better (and God knows I'm not no authority on trick forks and
 what pants you wear with a Prince Albert), but mostly it's because I 
mean something. I'm about the only man in Johnson County that remembers 
the joker in the Declaration of Independence about Americans being 
supposed to have the right to 'life, liberty, and the pursuit of 
happiness.'
        "I meet old Ezra Stowbody on the street. He looks at me like he wants 
me to remember he's a highmuckamuck and worth two hundred thousand 
dollars, and he says, 'Uh, Bjornquist—'
        "'Bjornstam's my name, Ezra,' I says. HE knows my name, all rightee.
        "'Well, whatever your name is,' he says, 'I understand you have a 
gasoline saw. I want you to come around and saw up four cords of maple 
for me,' he says.
        "'So you like my looks, eh?' I says, kind of innocent.
        "'What difference does that make? Want you to saw that wood before 
Saturday,' he says, real sharp. Common workman going and getting fresh 
with a fifth of a million dollars all walking around in a hand–me–down 
fur coat!
        "'Here's the difference it makes,' I says, just to devil him. 'How do 
you know I like YOUR looks?' Maybe he didn't look sore! 'Nope,' I says, 
thinking it all over, 'I don't like your application for a loan. Take it
 to another bank, only there ain't any,' I says, and I walks off on him.
        "Sure. Probably I was surly—and foolish. But I figured there had to be ONE man in town independent enough to sass the banker!"
        He hitched out of his chair, made coffee, gave Carol a cup, and talked 
on, half defiant and half apologetic, half wistful for friendliness and 
half amused by her surprise at the discovery that there was a 
proletarian philosophy.
        At the door, she hinted:
        "Mr. Bjornstam, if you were I, would you worry when people thought you were affected?"
        "Huh? Kick 'em in the face! Say, if I were a sea–gull, and all over 
silver, think I'd care what a pack of dirty seals thought about my 
flying?"
        It was not the wind at her back, it was the thrust of Bjornstam's scorn
 which carried her through town. She faced Juanita Haydock, cocked her 
head at Maud Dyer's brief nod, and came home to Bea radiant. She 
telephoned Vida Sherwin to "run over this evening." She lustily played 
Tschaikowsky—the virile chords an echo of the red laughing philosopher 
of the tar–paper shack.
        (When she hinted to Vida, "Isn't there a man here who amuses himself by
 being irreverent to the village gods—Bjornstam, some such a name?" the 
reform–leader said "Bjornstam? Oh yes. Fixes things. He's awfully 
impertinent.")
        IV
        Kennicott had returned at midnight. At breakfast he said four several times that he had missed her every moment.
        On her way to market Sam Clark hailed her, "The top o' the mornin' to 
yez! Going to stop and pass the time of day mit Sam'l? Warmer, eh? 
What'd the doc's thermometer say it was? Say, you folks better come 
round and visit with us, one of these evenings. Don't be so dog–gone 
proud, staying by yourselves."
        Champ Perry the pioneer, wheat–buyer at the elevator, stopped her in 
the post–office, held her hand in his withered paws, peered at her with 
faded eyes, and chuckled, "You are so fresh and blooming, my dear. 
Mother was saying t'other day that a sight of you was better 'n a dose 
of medicine."
        In the Bon Ton Store she found Guy Pollock tentatively buying a modest 
gray scarf. "We haven't seen you for so long," she said. "Wouldn't you 
like to come in and play cribbage, some evening?" As though he meant it,
 Pollock begged, "May I, really?"
        While she was purchasing two yards of malines the vocal Raymie 
Wutherspoon tiptoed up to her, his long sallow face bobbing, and he 
besought, "You've just got to come back to my department and see a pair 
of patent leather slippers I set aside for you."
        In a manner of more than sacerdotal reverence he unlaced her boots, 
tucked her skirt about her ankles, slid on the slippers. She took them.
        "You're a good salesman," she said.
        "I'm not a salesman at all! I just like elegant things. All this is so 
inartistic." He indicated with a forlornly waving hand the shelves of 
shoe–boxes, the seat of thin wood perforated in rosettes, the display of
 shoe–trees and tin boxes of blacking, the lithograph of a smirking 
young woman with cherry cheeks who proclaimed in the exalted poetry of 
advertising, "My tootsies never got hep to what pedal perfection was 
till I got a pair of clever classy Cleopatra Shoes."
        "But sometimes," Raymie sighed, "there is a pair of dainty little shoes
 like these, and I set them aside for some one who will appreciate. When
 I saw these I said right away, 'Wouldn't it be nice if they fitted Mrs.
 Kennicott,' and I meant to speak to you first chance I had. I haven't 
forgotten our jolly talks at Mrs. Gurrey's!"
        That evening Guy Pollock came in and, though Kennicott instantly impressed him into a cribbage game, Carol was happy again.
        V
        She did not, in recovering something of her buoyancy, forget her 
determination to begin the liberalizing of Gopher Prairie by the easy 
and agreeable propaganda of teaching Kennicott to enjoy reading poetry 
in the lamplight. The campaign was delayed. Twice he suggested that they
 call on neighbors; once he was in the country. The fourth evening he 
yawned pleasantly, stretched, and inquired, "Well, what'll we do 
tonight? Shall we go to the movies?"
        "I know exactly what we're going to do. Now don't ask questions! Come 
and sit down by the table. There, are you comfy? Lean back and forget 
you're a practical man, and listen to me."
        It may be that she had been influenced by the managerial Vida Sherwin; 
certainly she sounded as though she was selling culture. But she dropped
 it when she sat on the couch, her chin in her hands, a volume of Yeats 
on her knees, and read aloud.
        Instantly she was released from the homely comfort of a prairie town. 
She was in the world of lonely things—the flutter of twilight linnets, 
the aching call of gulls along a shore to which the netted foam crept 
out of darkness, the island of Aengus and the elder gods and the eternal
 glories that never were, tall kings and women girdled with crusted 
gold, the woful incessant chanting and the—
        "Heh–cha–cha!" coughed Dr. Kennicott. She stopped. She remembered that 
he was the sort of person who chewed tobacco. She glared, while he 
uneasily petitioned, "That's great stuff. Study it in college? I like 
poetry fine—James Whitcomb Riley and some of Longfellow—this 'Hiawatha.'
 Gosh, I wish I could appreciate that highbrow art stuff. But I guess 
I'm too old a dog to learn new tricks."
        With pity for his bewilderment, and a certain desire to giggle, she 
consoled him, "Then let's try some Tennyson. You've read him?"
        "Tennyson? You bet. Read him in school. There's that:
        And let there be no (what is it?) of farewell
        When I put out to sea,
        But let the—
        Well, I don't remember all of it but—Oh, sure! And there's that 'I met a
 little country boy who—' I don't remember exactly how it goes, but the 
chorus ends up, 'We are seven.'"
        "Yes. Well—Shall we try 'The Idylls of the King?' They're so full of color."
        "Go to it. Shoot." But he hastened to shelter himself behind a cigar.
        She was not transported to Camelot. She read with an eye cocked on him,
 and when she saw how much he was suffering she ran to him, kissed his 
forehead, cried, "You poor forced tube–rose that wants to be a decent 
turnip!"
        "Look here now, that ain't—"
        "Anyway, I sha'n't torture you any longer."
        She could not quite give up. She read Kipling, with a great deal of emphasis:
        There's a REGIMENT a–COMING down the GRAND Trunk ROAD.
        He tapped his foot to the rhythm; he looked normal and reassured. But 
when he complimented her, "That was fine. I don't know but what you can 
elocute just as good as Ella Stowbody," she banged the book and 
suggested that they were not too late for the nine o'clock show at the 
movies.
        That was her last effort to harvest the April wind, to teach divine 
unhappiness by a correspondence course, to buy the lilies of Avalon and 
the sunsets of Cockaigne in tin cans at Ole Jenson's Grocery.
        But the fact is that at the motion–pictures she discovered herself 
laughing as heartily as Kennicott at the humor of an actor who stuffed 
spaghetti down a woman's evening frock. For a second she loathed her 
laughter; mourned for the day when on her hill by the Mississippi she 
had walked the battlements with queens. But the celebrated cinema 
jester's conceit of dropping toads into a soup–plate flung her into 
unwilling tittering, and the afterglow faded, the dead queens fled 
through darkness.
        VI
        She went to the Jolly Seventeen's afternoon bridge. She had learned the
 elements of the game from the Sam Clarks. She played quietly and 
reasonably badly. She had no opinions on anything more polemic than 
woolen union–suits, a topic on which Mrs. Howland discoursed for five 
minutes. She smiled frequently, and was the complete canary–bird in her 
manner of thanking the hostess, Mrs. Dave Dyer.
        Her only anxious period was during the conference on husbands.
        The young matrons discussed the intimacies of domesticity with a 
frankness and a minuteness which dismayed Carol. Juanita Haydock 
communicated Harry's method of shaving, and his interest in 
deer–shooting. Mrs. Gougerling reported fully, and with some irritation,
 her husband's inappreciation of liver and bacon. Maud Dyer chronicled 
Dave's digestive disorders; quoted a recent bedtime controversy with him
 in regard to Christian Science, socks and the sewing of buttons upon 
vests; announced that she "simply wasn't going to stand his always 
pawing girls when he went and got crazy–jealous if a man just danced 
with her"; and rather more than sketched Dave's varieties of kisses.
        So meekly did Carol give attention, so obviously was she at last 
desirous of being one of them, that they looked on her fondly, and 
encouraged her to give such details of her honeymoon as might be of 
interest. She was embarrassed rather than resentful. She deliberately 
misunderstood. She talked of Kennicott's overshoes and medical ideals 
till they were thoroughly bored. They regarded her as agreeable but 
green.
        Till the end she labored to satisfy the inquisition. She bubbled at 
Juanita, the president of the club, that she wanted to entertain them. 
"Only," she said, "I don't know that I can give you any refreshments as 
nice as Mrs. Dyer's salad, or that simply delicious angel's–food we had 
at your house, dear."
        "Fine! We need a hostess for the seventeenth of March. Wouldn't it be 
awfully original if you made it a St. Patrick's Day bridge! I'll be 
tickled to death to help you with it. I'm glad you've learned to play 
bridge. At first I didn't hardly know if you were going to like Gopher 
Prairie. Isn't it dandy that you've settled down to being homey with us!
 Maybe we aren't as highbrow as the Cities, but we do have the daisiest 
times and—oh, we go swimming in summer, and dances and—oh, lots of good 
times. If folks will just take us as we are, I think we're a pretty good
 bunch!"
        "I'm sure of it. Thank you so much for the idea about having a St. Patrick's Day bridge."
        "Oh, that's nothing. I always think the Jolly Seventeen are so good at 
original ideas. If you knew these other towns Wakamin and Joralemon and 
all, you'd find out and realize that G. P. is the liveliest, smartest 
town in the state. Did you know that Percy Bresnahan, the famous auto 
manufacturer, came from here and—Yes, I think that a St. Patrick's Day 
party would be awfully cunning and original, and yet not too queer or 
freaky or anything."
    </t>
  </si>
  <si>
    <t xml:space="preserve">She had often been invited to the weekly meetings of the Thanatopsis, 
the women's study club, but she had put it off. The Thanatopsis was, 
Vida Sherwin promised, "such a cozy group, and yet it puts you in touch 
with all the intellectual thoughts that are going on everywhere."
        Early in March Mrs. Westlake, wife of the veteran physician, marched 
into Carol's living–room like an amiable old pussy and suggested, "My 
dear, you really must come to the Thanatopsis this afternoon. Mrs. 
Dawson is going to be leader and the poor soul is frightened to death. 
She wanted me to get you to come. She says she's sure you will brighten 
up the meeting with your knowledge of books and writings. (English 
poetry is our topic today.) So shoo! Put on your coat!"
        "English poetry? Really? I'd love to go. I didn't realize you were reading poetry."
        "Oh, we're not so slow!"
        Mrs. Luke Dawson, wife of the richest man in town, gaped at them 
piteously when they appeared. Her expensive frock of beaver–colored 
satin with rows, plasters, and pendants of solemn brown beads was 
intended for a woman twice her size. She stood wringing her hands in 
front of nineteen folding chairs, in her front parlor with its faded 
photograph of Minnehaha Falls in 1890, its "colored enlargement" of Mr. 
Dawson, its bulbous lamp painted with sepia cows and mountains and 
standing on a mortuary marble column.
        She creaked, "O Mrs. Kennicott, I'm in such a fix. I'm supposed to lead
 the discussion, and I wondered would you come and help?"
        "What poet do you take up today?" demanded Carol, in her library tone of "What book do you wish to take out?"
        "Why, the English ones."
        "Not all of them?"
        "W–why yes. We're learning all of European Literature this year. The 
club gets such a nice magazine, Culture Hints, and we follow its 
programs. Last year our subject was Men and Women of the Bible, and next
 year we'll probably take up Furnishings and China. My, it does make a 
body hustle to keep up with all these new culture subjects, but it is 
improving. So will you help us with the discussion today?"
        On her way over Carol had decided to use the Thanatopsis as the tool 
with which to liberalize the town. She had immediately conceived 
enormous enthusiasm; she had chanted, "These are the real people. When 
the housewives, who bear the burdens, are interested in poetry, it means
 something. I'll work with them—for them—anything!"
        Her enthusiasm had become watery even before thirteen women resolutely 
removed their overshoes, sat down meatily, ate peppermints, dusted their
 fingers, folded their hands, composed their lower thoughts, and invited
 the naked muse of poetry to deliver her most improving message. They 
had greeted Carol affectionately, and she tried to be a daughter to 
them. But she felt insecure. Her chair was out in the open, exposed to 
their gaze, and it was a hard–slatted, quivery, slippery church–parlor 
chair, likely to collapse publicly and without warning. It was 
impossible to sit on it without folding the hands and listening piously.
        She wanted to kick the chair and run. It would make a magnificent clatter.
        She saw that Vida Sherwin was watching her. She pinched her wrist, as 
though she were a noisy child in church, and when she was decent and 
cramped again, she listened.
        Mrs. Dawson opened the meeting by sighing, "I'm sure I'm glad to see 
you all here today, and I understand that the ladies have prepared a 
number of very interesting papers, this is such an interesting subject, 
the poets, they have been an inspiration for higher thought, in fact 
wasn't it Reverend Benlick who said that some of the poets have been as 
much an inspiration as a good many of the ministers, and so we shall be 
glad to hear—"
        The poor lady smiled neuralgically, panted with fright, scrabbled about
 the small oak table to find her eye–glasses, and continued, "We will 
first have the pleasure of hearing Mrs. Jenson on the subject 
'Shakespeare and Milton.'"
        Mrs. Ole Jenson said that Shakespeare was born in 1564 and died 1616. 
He lived in London, England, and in Stratford–on–Avon, which many 
American tourists loved to visit, a lovely town with many curios and old
 houses well worth examination. Many people believed that Shakespeare 
was the greatest play–wright who ever lived, also a fine poet. Not much 
was known about his life, but after all that did not really make so much
 difference, because they loved to read his numerous plays, several of 
the best known of which she would now criticize.
        Perhaps the best known of his plays was "The Merchant of Venice," 
having a beautiful love story and a fine appreciation of a woman's 
brains, which a woman's club, even those who did not care to commit 
themselves on the question of suffrage, ought to appreciate. (Laughter.)
 Mrs. Jenson was sure that she, for one, would love to be like Portia. 
The play was about a Jew named Shylock, and he didn't want his daughter 
to marry a Venice gentleman named Antonio—
        Mrs. Leonard Warren, a slender, gray, nervous woman, president of the 
Thanatopsis and wife of the Congregational pastor, reported the birth 
and death dates of Byron, Scott, Moore, Burns; and wound up:
        "Burns was quite a poor boy and he did not enjoy the advantages we 
enjoy today, except for the advantages of the fine old Scotch kirk where
 he heard the Word of God preached more fearlessly than even in the 
finest big brick churches in the big and so–called advanced cities of 
today, but he did not have our educational advantages and Latin and the 
other treasures of the mind so richly strewn before the, alas, too 
ofttimes inattentive feet of our youth who do not always sufficiently 
appreciate the privileges freely granted to every American boy rich or 
poor. Burns had to work hard and was sometimes led by evil companionship
 into low habits. But it is morally instructive to know that he was a 
good student and educated himself, in striking contrast to the loose 
ways and so–called aristocratic society–life of Lord Byron, on which I 
have just spoken. And certainly though the lords and earls of his day 
may have looked down upon Burns as a humble person, many of us have 
greatly enjoyed his pieces about the mouse and other rustic subjects, 
with their message of humble beauty—I am so sorry I have not got the 
time to quote some of them."
        Mrs. George Edwin Mott gave ten minutes to Tennyson and Browning.
        Mrs. Nat Hicks, a wry–faced, curiously sweet woman, so awed by her 
betters that Carol wanted to kiss her, completed the day's grim task by a
 paper on "Other Poets." The other poets worthy of consideration were 
Coleridge, Wordsworth, Shelley, Gray, Mrs. Hemans, and Kipling.
        Miss Ella Stowbody obliged with a recital of "The Recessional" and 
extracts from "Lalla Rookh." By request, she gave "An Old Sweetheart of 
Mine" as encore.
        Gopher Prairie had finished the poets. It was ready for the next week's labor: English Fiction and Essays.
        Mrs. Dawson besought, "Now we will have a discussion of the papers, and
 I am sure we shall all enjoy hearing from one who we hope to have as a 
new member, Mrs. Kennicott, who with her splendid literary training and 
all should be able to give us many pointers and—many helpful pointers."
        Carol had warned herself not to be so "beastly supercilious." She had 
insisted that in the belated quest of these work–stained women was an 
aspiration which ought to stir her tears. "But they're so 
self–satisfied. They think they're doing Burns a favor. They don't 
believe they have a 'belated quest.' They're sure that they have culture
 salted and hung up." It was out of this stupor of doubt that Mrs. 
Dawson's summons roused her. She was in a panic. How could she speak 
without hurting them?
        Mrs. Champ Perry leaned over to stroke her hand and whisper, "You look tired, dearie. Don't you talk unless you want to."
        Affection flooded Carol; she was on her feet, searching for words and courtesies:
        "The only thing in the way of suggestion—I know you are following a 
definite program, but I do wish that now you've had such a splendid 
introduction, instead of going on with some other subject next year you 
could return and take up the poets more in detail. Especially actual 
quotations—even though their lives are so interesting and, as Mrs. 
Warren said, so morally instructive. And perhaps there are several poets
 not mentioned today whom it might be worth while considering—Keats, for
 instance, and Matthew Arnold and Rossetti and Swinburne. Swinburne 
would be such a—well, that is, such a contrast to life as we all enjoy 
it in our beautiful Middle–west—"
        She saw that Mrs. Leonard Warren was not with her. She captured her by innocently continuing:
        "Unless perhaps Swinburne tends to be, uh, more outspoken than you, than we really like. What do you think, Mrs. Warren?"
        The pastor's wife decided, "Why, you've caught my very thoughts, Mrs. 
Kennicott. Of course I have never READ Swinburne, but years ago, when he
 was in vogue, I remember Mr. Warren saying that Swinburne (or was it 
Oscar Wilde? but anyway:) he said that though many so–called 
intellectual people posed and pretended to find beauty in Swinburne, 
there can never be genuine beauty without the message from the heart. 
But at the same time I do think you have an excellent idea, and though 
we have talked about Furnishings and China as the probable subject for 
next year, I believe that it would be nice if the program committee 
would try to work in another day entirely devoted to English poetry! In 
fact, Madame Chairman, I so move you."
        When Mrs. Dawson's coffee and angel's–food had helped them to recover 
from the depression caused by thoughts of Shakespeare's death they all 
told Carol that it was a pleasure to have her with them. The membership 
committee retired to the sitting–room for three minutes and elected her a
 member.
        And she stopped being patronizing.
        She wanted to be one of them. They were so loyal and kind. It was they 
who would carry out her aspiration. Her campaign against village sloth 
was actually begun! On what specific reform should she first loose her 
army? During the gossip after the meeting Mrs. George Edwin Mott 
remarked that the city hall seemed inadequate for the splendid modern 
Gopher Prairie. Mrs. Nat Hicks timidly wished that the young people 
could have free dances there—the lodge dances were so exclusive. The 
city hall. That was it! Carol hurried home.
        She had not realized that Gopher Prairie was a city. From Kennicott she
 discovered that it was legally organized with a mayor and city–council 
and wards. She was delighted by the simplicity of voting one's self a 
metropolis. Why not?
        She was a proud and patriotic citizen, all evening.
        II
        She examined the city hall, next morning. She had remembered it only as
 a bleak inconspicuousness. She found it a liver–colored frame coop half
 a block from Main Street. The front was an unrelieved wall of 
clapboards and dirty windows. It had an unobstructed view of a vacant 
lot and Nat Hicks's tailor shop. It was larger than the carpenter shop 
beside it, but not so well built.
        No one was about. She walked into the corridor. On one side was the 
municipal court, like a country school; on the other, the room of the 
volunteer fire company, with a Ford hose–cart and the ornamental helmets
 used in parades, at the end of the hall, a filthy two–cell jail, now 
empty but smelling of ammonia and ancient sweat. The whole second story 
was a large unfinished room littered with piles of folding chairs, a 
lime–crusted mortar–mixing box, and the skeletons of Fourth of July 
floats covered with decomposing plaster shields and faded red, white, 
and blue bunting. At the end was an abortive stage. The room was large 
enough for the community dances which Mrs. Nat Hicks advocated. But 
Carol was after something bigger than dances.
        In the afternoon she scampered to the public library.
        The library was open three afternoons and four evenings a week. It was 
housed in an old dwelling, sufficient but unattractive. Carol caught 
herself picturing pleasanter reading–rooms, chairs for children, an art 
collection, a librarian young enough to experiment.
        She berated herself, "Stop this fever of reforming everything! I WILL 
be satisfied with the library! The city hall is enough for a beginning. 
And it's really an excellent library. It's—it isn't so bad. . . . Is it 
possible that I am to find dishonesties and stupidity in every human 
activity I encounter? In schools and business and government and 
everything? Is there never any contentment, never any rest?"
        She shook her head as though she were shaking off water, and hastened 
into the library, a young, light, amiable presence, modest in unbuttoned
 fur coat, blue suit, fresh organdy collar, and tan boots roughened from
 scuffling snow. Miss Villets stared at her, and Carol purred, "I was so
 sorry not to see you at the Thanatopsis yesterday. Vida said you might 
come."
        "Oh. You went to the Thanatopsis. Did you enjoy it?"
        "So much. Such good papers on the poets." Carol lied resolutely. "But I
 did think they should have had you give one of the papers on poetry!"
        "Well—Of course I'm not one of the bunch that seem to have the time to 
take and run the club, and if they prefer to have papers on literature 
by other ladies who have no literary training—after all, why should I 
complain? What am I but a city employee!"
        "You're not! You're the one person that does—that does—oh, you do so 
much. Tell me, is there, uh—Who are the people who control the club?"
        Miss Villets emphatically stamped a date in the front of "Frank on the 
Lower Mississippi" for a small flaxen boy, glowered at him as though she
 were stamping a warning on his brain, and sighed:
        "I wouldn't put myself forward or criticize any one for the world, and 
Vida is one of my best friends, and such a splendid teacher, and there 
is no one in town more advanced and interested in all movements, but I 
must say that no matter who the president or the committees are, Vida 
Sherwin seems to be behind them all the time, and though she is always 
telling me about what she is pleased to call my 'fine work in the 
library,' I notice that I'm not often called on for papers, though Mrs. 
Lyman Cass once volunteered and told me that she thought my paper on 
'The Cathedrals of England' was the most interesting paper we had, the 
year we took up English and French travel and architecture. But—And of 
course Mrs. Mott and Mrs. Warren are very important in the club, as you 
might expect of the wives of the superintendent of schools and the 
Congregational pastor, and indeed they are both very cultured, but—No, 
you may regard me as entirely unimportant. I'm sure what I say doesn't 
matter a bit!"
        "You're much too modest, and I'm going to tell Vida so, and, uh, I 
wonder if you can give me just a teeny bit of your time and show me 
where the magazine files are kept?"
        She had won. She was profusely escorted to a room like a grandmother's 
attic, where she discovered periodicals devoted to house–decoration and 
town–planning, with a six–year file of the National Geographic. Miss 
Villets blessedly left her alone. Humming, fluttering pages with 
delighted fingers, Carol sat cross–legged on the floor, the magazines in
 heaps about her.
        She found pictures of New England streets: the dignity of Falmouth, the
 charm of Concord, Stockbridge and Farmington and Hillhouse Avenue. The 
fairy–book suburb of Forest Hills on Long Island. Devonshire cottages 
and Essex manors and a Yorkshire High Street and Port Sunlight. The Arab
 village of Djeddah—an intricately chased jewel–box. A town in 
California which had changed itself from the barren brick fronts and 
slatternly frame sheds of a Main Street to a way which led the eye down a
 vista of arcades and gardens.
        Assured that she was not quite mad in her belief that a small American 
town might be lovely, as well as useful in buying wheat and selling 
plows, she sat brooding, her thin fingers playing a tattoo on her 
cheeks. She saw in Gopher Prairie a Georgian city hall: warm brick walls
 with white shutters, a fanlight, a wide hall and curving stair. She saw
 it the common home and inspiration not only of the town but of the 
country about. It should contain the court–room (she couldn't get 
herself to put in a jail), public library, a collection of excellent 
prints, rest–room and model kitchen for farmwives, theater, lecture 
room, free community ballroom, farm–bureau, gymnasium. Forming about it 
and influenced by it, as mediaeval villages gathered about the castle, 
she saw a new Georgian town as graceful and beloved as Annapolis or that
 bowery Alexandria to which Washington rode.
        All this the Thanatopsis Club was to accomplish with no difficulty 
whatever, since its several husbands were the controllers of business 
and politics. She was proud of herself for this practical view.
        She had taken only half an hour to change a wire–fenced potato–plot 
into a walled rose–garden. She hurried out to apprize Mrs. Leonard 
Warren, as president of the Thanatopsis, of the miracle which had been 
worked.
        III
        At a quarter to three Carol had left home; at half–past four she had 
created the Georgian town; at a quarter to five she was in the dignified
 poverty of the Congregational parsonage, her enthusiasm pattering upon 
Mrs. Leonard Warren like summer rain upon an old gray roof; at two 
minutes to five a town of demure courtyards and welcoming dormer windows
 had been erected, and at two minutes past five the entire town was as 
flat as Babylon.
        Erect in a black William and Mary chair against gray and speckly–brown 
volumes of sermons and Biblical commentaries and Palestine geographies 
upon long pine shelves, her neat black shoes firm on a rag–rug, herself 
as correct and low–toned as her background, Mrs. Warren listened without
 comment till Carol was quite through, then answered delicately:
        "Yes, I think you draw a very nice picture of what might easily come to
 pass—some day. I have no doubt that such villages will be found on the 
prairie—some day. But if I might make just the least little criticism: 
it seems to me that you are wrong in supposing either that the city hall
 would be the proper start, or that the Thanatopsis would be the right 
instrument. After all, it's the churches, isn't it, that are the real 
heart of the community. As you may possibly know, my husband is 
prominent in Congregational circles all through the state for his 
advocacy of church–union. He hopes to see all the evangelical 
denominations joined in one strong body, opposing Catholicism and 
Christian Science, and properly guiding all movements that make for 
morality and prohibition. Here, the combined churches could afford a 
splendid club–house, maybe a stucco and half–timber building with 
gargoyles and all sorts of pleasing decorations on it, which, it seems 
to me, would be lots better to impress the ordinary class of people than
 just a plain old–fashioned colonial house, such as you describe. And 
that would be the proper center for all educational and pleasurable 
activities, instead of letting them fall into the hands of the 
politicians."
        "I don't suppose it will take more than thirty or forty years for the churches to get together?" Carol said innocently.
        "Hardly that long even; things are moving so rapidly. So it would be a mistake to make any other plans."
        Carol did not recover her zeal till two days after, when she tried Mrs.
 George Edwin Mott, wife of the superintendent of schools.
        Mrs. Mott commented, "Personally, I am terribly busy with dressmaking 
and having the seamstress in the house and all, but it would be splendid
 to have the other members of the Thanatopsis take up the question. 
Except for one thing: First and foremost, we must have a new 
schoolbuilding. Mr. Mott says they are terribly cramped."
        Carol went to view the old building. The grades and the high school 
were combined in a damp yellow–brick structure with the narrow windows 
of an antiquated jail—a hulk which expressed hatred and compulsory 
training. She conceded Mrs. Mott's demand so violently that for two days
 she dropped her own campaign. Then she built the school and city hall 
together, as the center of the reborn town.
        She ventured to the lead–colored dwelling of Mrs. Dave Dyer. Behind the
 mask of winter–stripped vines and a wide porch only a foot above the 
ground, the cottage was so impersonal that Carol could never visualize 
it. Nor could she remember anything that was inside it. But Mrs. Dyer 
was personal enough. With Carol, Mrs. Howland, Mrs. McGanum, and Vida 
Sherwin she was a link between the Jolly Seventeen and the serious 
Thanatopsis (in contrast to Juanita Haydock, who unnecessarily boasted 
of being a "lowbrow" and publicly stated that she would "see herself in 
jail before she'd write any darned old club papers"). Mrs. Dyer was 
superfeminine in the kimono in which she received Carol. Her skin was 
fine, pale, soft, suggesting a weak voluptuousness. At afternoon–coffees
 she had been rude but now she addressed Carol as "dear," and insisted 
on being called Maud. Carol did not quite know why she was uncomfortable
 in this talcum–powder atmosphere, but she hastened to get into the 
fresh air of her plans.
        Maud Dyer granted that the city hall wasn't "so very nice," yet, as 
Dave said, there was no use doing anything about it till they received 
an appropriation from the state and combined a new city hall with a 
national guard armory. Dave had given verdict, "What these mouthy 
youngsters that hang around the pool–room need is universal military 
training. Make men of 'em."
        Mrs. Dyer removed the new schoolbuilding from the city hall:
        "Oh, so Mrs. Mott has got you going on her school craze! She's been 
dinging at that till everybody's sick and tired. What she really wants 
is a big office for her dear bald–headed Gawge to sit around and look 
important in. Of course I admire Mrs. Mott, and I'm very fond of her, 
she's so brainy, even if she does try to butt in and run the 
Thanatopsis, but I must say we're sick of her nagging. The old building 
was good enough for us when we were kids! I hate these would–be women 
politicians, don't you?"
        IV
        The first week of March had given promise of spring and stirred Carol 
with a thousand desires for lakes and fields and roads. The snow was 
gone except for filthy woolly patches under trees, the thermometer 
leaped in a day from wind–bitten chill to itchy warmth. As soon as Carol
 was convinced that even in this imprisoned North, spring could exist 
again, the snow came down as abruptly as a paper storm in a theater; the
 northwest gale flung it up in a half blizzard; and with her hope of a 
glorified town went hope of summer meadows.
        But a week later, though the snow was everywhere in slushy heaps, the 
promise was unmistakable. By the invisible hints in air and sky and 
earth which had aroused her every year through ten thousand generations 
she knew that spring was coming. It was not a scorching, hard, dusty day
 like the treacherous intruder of a week before, but soaked with 
languor, softened with a milky light. Rivulets were hurrying in each 
alley; a calling robin appeared by magic on the crab–apple tree in the 
Howlands' yard. Everybody chuckled, "Looks like winter is going," and 
"This 'll bring the frost out of the roads—have the autos out pretty 
soon now—wonder what kind of bass–fishing we'll get this summer—ought to
 be good crops this year."
        Each evening Kennicott repeated, "We better not take off our Heavy 
Underwear or the storm windows too soon—might be 'nother spell of 
cold—got to be careful 'bout catching cold—wonder if the coal will last 
through?"
        The expanding forces of life within her choked the desire for 
reforming. She trotted through the house, planning the spring cleaning 
with Bea. When she attended her second meeting of the Thanatopsis she 
said nothing about remaking the town. She listened respectably to 
statistics on Dickens, Thackeray, Jane Austen, George Eliot, Scott, 
Hardy, Lamb, De Quincey, and Mrs. Humphry Ward, who, it seemed, 
constituted the writers of English Fiction and Essays.
        Not till she inspected the rest–room did she again become a fanatic. 
She had often glanced at the store–building which had been turned into a
 refuge in which farmwives could wait while their husbands transacted 
business. She had heard Vida Sherwin and Mrs. Warren caress the virtue 
of the Thanatopsis in establishing the rest–room and in sharing with the
 city council the expense of maintaining it. But she had never entered 
it till this March day.
        She went in impulsively; nodded at the matron, a plump worthy widow 
named Nodelquist, and at a couple of farm–women who were meekly rocking.
 The rest–room resembled a second–hand store. It was furnished with 
discarded patent rockers, lopsided reed chairs, a scratched pine table, a
 gritty straw mat, old steel engravings of milkmaids being morally 
amorous under willow–trees, faded chromos of roses and fish, and a 
kerosene stove for warming lunches. The front window was darkened by 
torn net curtains and by a mound of geraniums and rubber–plants.
        While she was listening to Mrs. Nodelquist's account of how many 
thousands of farmers' wives used the rest–room every year, and how much 
they "appreciated the kindness of the ladies in providing them with this
 lovely place, and all free," she thought, "Kindness nothing! The 
kind–ladies' husbands get the farmers' trade. This is mere commercial 
accommodation. And it's horrible. It ought to be the most charming room 
in town, to comfort women sick of prairie kitchens. Certainly it ought 
to have a clear window, so that they can see the metropolitan life go 
by. Some day I'm going to make a better rest–room—a club–room. Why! I've
 already planned that as part of my Georgian town hall!"
        So it chanced that she was plotting against the peace of the 
Thanatopsis at her third meeting (which covered Scandinavian, Russian, 
and Polish Literature, with remarks by Mrs. Leonard Warren on the sinful
 paganism of the Russian so–called church). Even before the entrance of 
the coffee and hot rolls Carol seized on Mrs. Champ Perry, the kind and 
ample–bosomed pioneer woman who gave historic dignity to the modern 
matrons of the Thanatopsis. She poured out her plans. Mrs. Perry nodded 
and stroked Carol's hand, but at the end she sighed:
        "I wish I could agree with you, dearie. I'm sure you're one of the 
Lord's anointed (even if we don't see you at the Baptist Church as often
 as we'd like to)! But I'm afraid you're too tender–hearted. When Champ 
and I came here we teamed–it with an ox–cart from Sauk Centre to Gopher 
Prairie, and there was nothing here then but a stockade and a few 
soldiers and some log cabins. When we wanted salt pork and gunpowder, we
 sent out a man on horseback, and probably he was shot dead by the 
Injuns before he got back. We ladies—of course we were all farmers at 
first—we didn't expect any rest–room in those days. My, we'd have 
thought the one they have now was simply elegant! My house was roofed 
with hay and it leaked something terrible when it rained—only dry place 
was under a shelf.
        "And when the town grew up we thought the new city hall was real fine. 
And I don't see any need for dance–halls. Dancing isn't what it was, 
anyway. We used to dance modest, and we had just as much fun as all 
these young folks do now with their terrible Turkey Trots and hugging 
and all. But if they must neglect the Lord's injunction that young girls
 ought to be modest, then I guess they manage pretty well at the K. P. 
Hall and the Oddfellows', even if some of tie lodges don't always 
welcome a lot of these foreigners and hired help to all their dances. 
And I certainly don't see any need of a farm–bureau or this domestic 
science demonstration you talk about. In my day the boys learned to farm
 by honest sweating, and every gal could cook, or her ma learned her how
 across her knee! Besides, ain't there a county agent at Wakamin? He 
comes here once a fortnight, maybe. That's enough monkeying with this 
scientific farming—Champ says there's nothing to it anyway.
        "And as for a lecture hall—haven't we got the churches? Good deal 
better to listen to a good old–fashioned sermon than a lot of geography 
and books and things that nobody needs to know—more 'n enough heathen 
learning right here in the Thanatopsis. And as for trying to make a 
whole town in this Colonial architecture you talk about—I do love nice 
things; to this day I run ribbons into my petticoats, even if Champ 
Perry does laugh at me, the old villain! But just the same I don't 
believe any of us old–timers would like to see the town that we worked 
so hard to build being tore down to make a place that wouldn't look like
 nothing but some Dutch story–book and not a bit like the place we 
loved. And don't you think it's sweet now? All the trees and lawns? And 
such comfy houses, and hot–water heat and electric lights and telephones
 and cement walks and everything? Why, I thought everybody from the Twin
 Cities always said it was such a beautiful town!"
        Carol forswore herself; declared that Gopher Prairie had the color of Algiers and the gaiety of Mardi Gras.
        Yet the next afternoon she was pouncing on Mrs. Lyman Cass, the hook–nosed consort of the owner of the flour–mill.
        Mrs. Cass's parlor belonged to the crammed–Victorian school, as Mrs. 
Luke Dawson's belonged to the bare–Victorian. It was furnished on two 
principles: First, everything must resemble something else. A rocker had
 a back like a lyre, a near–leather seat imitating tufted cloth, and 
arms like Scotch Presbyterian lions; with knobs, scrolls, shields, and 
spear–points on unexpected portions of the chair. The second principle 
of the crammed–Victorian school was that every inch of the interior must
 be filled with useless objects.
        The walls of Mrs. Cass's parlor were plastered with "hand–painted" 
pictures, "buckeye" pictures, of birch–trees, news–boys, puppies, and 
church–steeples on Christmas Eve; with a plaque depicting the Exposition
 Building in Minneapolis, burnt–wood portraits of Indian chiefs of no 
tribe in particular, a pansy–decked poetic motto, a Yard of Roses, and 
the banners of the educational institutions attended by the Casses' two 
sons—Chicopee Falls Business College and McGillicuddy University. One 
small square table contained a card–receiver of painted china with a rim
 of wrought and gilded lead, a Family Bible, Grant's Memoirs, the latest
 novel by Mrs. Gene Stratton Porter, a wooden model of a Swiss chalet 
which was also a bank for dimes, a polished abalone shell holding one 
black–headed pin and one empty spool, a velvet pin–cushion in a gilded 
metal slipper with "Souvenir of Troy, N. Y." stamped on the toe, and an 
unexplained red glass dish which had warts.
        Mrs. Cass's first remark was, "I must show you all my pretty things and art objects."
        She piped, after Carol's appeal:
        "I see. You think the New England villages and Colonial houses are so 
much more cunning than these Middlewestern towns. I'm glad you feel that
 way. You'll be interested to know I was born in Vermont."
        "And don't you think we ought to try to make Gopher Prai—"
        "My gracious no! We can't afford it. Taxes are much too high as it is. 
We ought to retrench, and not let the city council spend another cent. 
Uh—Don't you think that was a grand paper Mrs. Westlake read about 
Tolstoy? I was so glad she pointed out how all his silly socialistic 
ideas failed."
        What Mrs. Cass said was what Kennicott said, that evening. Not in 
twenty years would the council propose or Gopher Prairie vote the funds 
for a new city hall.
        V
        Carol had avoided exposing her plans to Vida Sherwin. She was shy of 
the big–sister manner; Vida would either laugh at her or snatch the idea
 and change it to suit herself. But there was no other hope. When Vida 
came in to tea Carol sketched her Utopia.
        Vida was soothing but decisive:
        "My dear, you're all off. I would like to see it: a real gardeny place 
to shut out the gales. But it can't be done. What could the clubwomen 
accomplish?"
        "Their husbands are the most important men in town. They ARE the town!"
        "But the town as a separate unit is not the husband of the Thanatopsis.
 If you knew the trouble we had in getting the city council to spend the
 money and cover the pumping–station with vines! Whatever you may think 
of Gopher Prairie women, they're twice as progressive as the men."
        "But can't the men see the ugliness?"
        "They don't think it's ugly. And how can you prove it? Matter of taste. Why should they like what a Boston architect likes?"
        "What they like is to sell prunes!"
        "Well, why not? Anyway, the point is that you have to work from the 
inside, with what we have, rather than from the outside, with foreign 
ideas. The shell ought not to be forced on the spirit. It can't be! The 
bright shell has to grow out of the spirit, and express it. That means 
waiting. If we keep after the city council for another ten years they 
MAY vote the bonds for a new school."
        "I refuse to believe that if they saw it the big men would be too 
tight–fisted to spend a few dollars each for a building—think!—dancing 
and lectures and plays, all done co–operatively!"
        "You mention the word 'co–operative' to the merchants and they'll lynch
 you! The one thing they fear more than mail–order houses is that 
farmers' co–operative movements may get started."
        "The secret trails that lead to scared pocket–books! Always, in 
everything! And I don't have any of the fine melodrama of fiction: the 
dictagraphs and speeches by torchlight. I'm merely blocked by stupidity.
 Oh, I know I'm a fool. I dream of Venice, and I live in Archangel and 
scold because the Northern seas aren't tender–colored. But at least they
 sha'n't keep me from loving Venice, and sometime I'll run away—All 
right. No more."
        She flung out her hands in a gesture of renunciation.
        VI
        Early May; wheat springing up in blades like grass; corn and potatoes 
being planted; the land humming. For two days there had been steady 
rain. Even in town the roads were a furrowed welter of mud, hideous to 
view and difficult to cross. Main Street was a black swamp from curb to 
curb; on residence streets the grass parking beside the walks oozed gray
 water. It was prickly hot, yet the town was barren under the bleak sky.
 Softened neither by snow nor by waving boughs the houses squatted and 
scowled, revealed in their unkempt harshness.
        As she dragged homeward Carol looked with distaste at her clay–loaded 
rubbers, the smeared hem of her skirt. She passed Lyman Cass's 
pinnacled, dark–red, hulking house. She waded a streaky yellow pool. 
This morass was not her home, she insisted. Her home, and her beautiful 
town, existed in her mind. They had already been created. The task was 
done. What she really had been questing was some one to share them with 
her. Vida would not; Kennicott could not.
        Some one to share her refuge.
        Suddenly she was thinking of Guy Pollock.
        She dismissed him. He was too cautious. She needed a spirit as young 
and unreasonable as her own. And she would never find it. Youth would 
never come singing. She was beaten.
        Yet that same evening she had an idea which solved the rebuilding of Gopher Prairie.
        Within ten minutes she was jerking the old–fashioned bell–pull of Luke 
Dawson. Mrs. Dawson opened the door and peered doubtfully about the edge
 of it. Carol kissed her cheek, and frisked into the lugubrious 
sitting–room.
        "Well, well, you're a sight for sore eyes!" chuckled Mr. Dawson, 
dropping his newspaper, pushing his spectacles back on his forehead.
        "You seem so excited," sighed Mrs. Dawson.
        "I am! Mr. Dawson, aren't you a millionaire?"
        He cocked his head, and purred, "Well, I guess if I cashed in on all my
 securities and farm–holdings and my interests in iron on the Mesaba and
 in Northern timber and cut–over lands, I could push two million dollars
 pretty close, and I've made every cent of it by hard work and having 
the sense to not go out and spend every—"
        "I think I want most of it from you!"
        The Dawsons glanced at each other in appreciation of the jest; and he 
chirped, "You're worse than Reverend Benlick! He don't hardly ever 
strike me for more than ten dollars—at a time!"
        "I'm not joking. I mean it! Your children in the Cities are grown–up 
and well–to–do. You don't want to die and leave your name unknown. Why 
not do a big, original thing? Why not rebuild the whole town? Get a 
great architect, and have him plan a town that would be suitable to the 
prairie. Perhaps he'd create some entirely new form of architecture. 
Then tear down all these shambling buildings—"
        Mr. Dawson had decided that she really did mean it. He wailed, "Why, that would cost at least three or four million dollars!"
        "But you alone, just one man, have two of those millions!"
        "Me? Spend all my hard–earned cash on building houses for a lot of 
shiftless beggars that never had the sense to save their money? Not that
 I've ever been mean. Mama could always have a hired girl to do the 
work—when we could find one. But her and I have worked our fingers to 
the bone and—spend it on a lot of these rascals—?"
        "Please! Don't be angry! I just mean—I mean—Oh, not spend all of it, of
 course, but if you led off the list, and the others came in, and if 
they heard you talk about a more attractive town—"
        "Why now, child, you've got a lot of notions. Besides what's the matter
 with the town? Looks good to me. I've had people that have traveled all
 over the world tell me time and again that Gopher Prairie is the 
prettiest place in the Middlewest. Good enough for anybody. Certainly 
good enough for Mama and me. Besides! Mama and me are planning to go out
 to Pasadena and buy a bungalow and live there."
        VII
        She had met Miles Bjornstam on the street. For the second of welcome 
encounter this workman with the bandit mustache and the muddy overalls 
seemed nearer than any one else to the credulous youth which she was 
seeking to fight beside her, and she told him, as a cheerful anecdote, a
 little of her story.
        He grunted, "I never thought I'd be agreeing with Old Man Dawson, the 
penny–pinching old land–thief—and a fine briber he is, too. But you got 
the wrong slant. You aren't one of the people—yet. You want to do 
something for the town. I don't! I want the town to do something for 
itself. We don't want old Dawson's money—not if it's a gift, with a 
string. We'll take it away from him, because it belongs to us. You got 
to get more iron and cussedness into you. Come join us cheerful bums, 
and some day—when we educate ourselves and quit being bums—we'll take 
things and run 'em straight."
        He had changed from her friend to a cynical man in overalls. She could not relish the autocracy of "cheerful bums."
        She forgot him as she tramped the outskirts of town.
        She had replaced the city hall project by an entirely new and highly 
exhilarating thought of how little was done for these unpicturesque 
poor.
        VIII
        The spring of the plains is not a reluctant virgin but brazen and soon 
away. The mud roads of a few days ago are powdery dust and the puddles 
beside them have hardened into lozenges of black sleek earth like 
cracked patent leather.
        Carol was panting as she crept to the meeting of the Thanatopsis 
program committee which was to decide the subject for next fall and 
winter.
        Madam Chairman (Miss Ella Stowbody in an oyster–colored blouse) asked if there was any new business.
        Carol rose. She suggested that the Thanatopsis ought to help the poor 
of the town. She was ever so correct and modern. She did not, she said, 
want charity for them, but a chance of self–help; an employment bureau, 
direction in washing babies and making pleasing stews, possibly a 
municipal fund for home–building. "What do you think of my plans, Mrs. 
Warren?" she concluded.
        Speaking judiciously, as one related to the church by marriage, Mrs. Warren gave verdict:
        "I'm sure we're all heartily in accord with Mrs. Kennicott in feeling 
that wherever genuine poverty is encountered, it is not only noblesse 
oblige but a joy to fulfil our duty to the less fortunate ones. But I 
must say it seems to me we should lose the whole point of the thing by 
not regarding it as charity. Why, that's the chief adornment of the true
 Christian and the church! The Bible has laid it down for our guidance. 
'Faith, Hope, and CHARITY,' it says, and, 'The poor ye have with ye 
always,' which indicates that there never can be anything to these 
so–called scientific schemes for abolishing charity, never! And isn't it
 better so? I should hate to think of a world in which we were deprived 
of all the pleasure of giving. Besides, if these shiftless folks realize
 they're getting charity, and not something to which they have a right, 
they're so much more grateful."
        "Besides," snorted Miss Ella Stowbody, "they've been fooling you, Mrs. 
Kennicott. There isn't any real poverty here. Take that Mrs. Steinhof 
you speak of: I send her our washing whenever there's too much for our 
hired girl—I must have sent her ten dollars' worth the past year alone! 
I'm sure Papa would never approve of a city home–building fund. Papa 
says these folks are fakers. Especially all these tenant farmers that 
pretend they have so much trouble getting seed and machinery. Papa says 
they simply won't pay their debts. He says he's sure he hates to 
foreclose mortgages, but it's the only way to make them respect the 
law."
        "And then think of all the clothes we give these people!" said Mrs. Jackson Elder.
        Carol intruded again. "Oh yes. The clothes. I was going to speak of 
that. Don't you think that when we give clothes to the poor, if we do 
give them old ones, we ought to mend them first and make them as 
presentable as we can? Next Christmas when the Thanatopsis makes its 
distribution, wouldn't it be jolly if we got together and sewed on the 
clothes, and trimmed hats, and made them—"
        "Heavens and earth, they have more time than we have! They ought to be 
mighty good and grateful to get anything, no matter what shape it's in. I
 know I'm not going to sit and sew for that lazy Mrs. Vopni, with all 
I've got to do!" snapped Ella Stowbody.
        They were glaring at Carol. She reflected that Mrs. Vopni, whose husband had been killed by a train, had ten children.
        But Mrs. Mary Ellen Wilks was smiling. Mrs. Wilks was the proprietor of
 Ye Art Shoppe and Magazine and Book Store, and the reader of the small 
Christian Science church. She made it all clear:
        "If this class of people had an understanding of Science and that we 
are the children of God and nothing can harm us, they wouldn't be in 
error and poverty."
        Mrs. Jackson Elder confirmed, "Besides, it strikes me the club is 
already doing enough, with tree–planting and the anti–fly campaign and 
the responsibility for the rest–room—to say nothing of the fact that 
we've talked of trying to get the railroad to put in a park at the 
station!"
        "I think so too!" said Madam Chairman. She glanced uneasily at Miss Sherwin. "But what do you think, Vida?"
        Vida smiled tactfully at each of the committee, and announced, "Well, I
 don't believe we'd better start anything more right now. But it's been a
 privilege to hear Carol's dear generous ideas, hasn't it! Oh! There is 
one thing we must decide on at once. We must get together and oppose any
 move on the part of the Minneapolis clubs to elect another State 
Federation president from the Twin Cities. And this Mrs. Edgar Potbury 
they're putting forward—I know there are people who think she's a bright
 interesting speaker, but I regard her as very shallow. What do you say 
to my writing to the Lake Ojibawasha Club, telling them that if their 
district will support Mrs. Warren for second vice–president, we'll 
support their Mrs. Hagelton (and such a dear, lovely, cultivated woman, 
too) for president."
        "Yes! We ought to show up those Minneapolis folks!" Ella Stowbody said 
acidly. "And oh, by the way, we must oppose this movement of Mrs. 
Potbury's to have the state clubs come out definitely in favor of woman 
suffrage. Women haven't any place in politics. They would lose all their
 daintiness and charm if they became involved in these horried plots and
 log–rolling and all this awful political stuff about scandal and 
personalities and so on."
        All—save one—nodded. They interrupted the formal business–meeting to 
discuss Mrs. Edgar Potbury's husband, Mrs. Potbury's income, Mrs. 
Potbury's sedan, Mrs. Potbury's residence, Mrs. Potbury's oratorical 
style, Mrs. Potbury's mandarin evening coat, Mrs. Potbury's coiffure, 
and Mrs. Potbury's altogether reprehensible influence on the State 
Federation of Women's Clubs.
        Before the program committee adjourned they took three minutes to 
decide which of the subjects suggested by the magazine Culture Hints, 
Furnishings and China, or The Bible as Literature, would be better for 
the coming year. There was one annoying incident. Mrs. Dr. Kennicott 
interfered and showed off again. She commented, "Don't you think that we
 already get enough of the Bible in our churches and Sunday Schools?"
        Mrs. Leonard Warren, somewhat out of order but much more out of temper,
 cried, "Well upon my word! I didn't suppose there was any one who felt 
that we could get enough of the Bible! I guess if the Grand Old Book has
 withstood the attacks of infidels for these two thousand years it is 
worth our SLIGHT consideration!"
        "Oh, I didn't mean—" Carol begged. Inasmuch as she did mean, it was 
hard to be extremely lucid. "But I wish, instead of limiting ourselves 
either to the Bible, or to anecdotes about the Brothers Adam's wigs, 
which Culture Hints seems to regard as the significant point about 
furniture, we could study some of the really stirring ideas that are 
springing up today—whether it's chemistry or anthropology or labor 
problems—the things that are going to mean so terribly much."
        Everybody cleared her polite throat.
        Madam Chairman inquired, "Is there any other discussion? Will some one 
make a motion to adopt the suggestion of Vida Sherwin—to take up 
Furnishings and China?"
        It was adopted, unanimously.
        "Checkmate!" murmured Carol, as she held up her hand.
        Had she actually believed that she could plant a seed of liberalism in 
the blank wall of mediocrity? How had she fallen into the folly of 
trying to plant anything whatever in a wall so smooth and sun–glazed, 
and so satisfying to the happy sleepers within?
    </t>
  </si>
  <si>
    <t>Northanger Abbey</t>
  </si>
  <si>
    <t xml:space="preserve">No one who had ever seen Catherine Morland in her infancy would have 
supposed her born to be an heroine. Her situation in life, the character
 of her father and mother, her own person and disposition, were all 
equally against her. Her father was a clergyman, without being 
neglected, or poor, and a very respectable man, though his name was 
Richard — and he had never been handsome. He had a considerable 
independence besides two good livings — and he was not in the least 
addicted to locking up his daughters. Her mother was a woman of useful 
plain sense, with a good temper, and, what is more remarkable, with a 
good constitution. She had three sons before Catherine was born; and 
instead of dying in bringing the latter into the world, as anybody might
 expect, she still lived on — lived to have six children more — to see 
them growing up around her, and to enjoy excellent health herself. A 
family of ten children will be always called a fine family, where there 
are heads and arms and legs enough for the number; but the Morlands had 
little other right to the word, for they were in general very plain, and
 Catherine, for many years of her life, as plain as any. She had a thin 
awkward figure, a sallow skin without colour, dark lank hair, and strong
 features — so much for her person; and not less unpropitious for 
heroism seemed her mind. She was fond of all boy’s plays, and greatly 
preferred cricket not merely to dolls, but to the more heroic enjoyments
 of infancy, nursing a dormouse, feeding a canary–bird, or watering a 
rose–bush. Indeed she had no taste for a garden; and if she gathered 
flowers at all, it was chiefly for the pleasure of mischief — at least 
so it was conjectured from her always preferring those which she was 
forbidden to take. Such were her propensities — her abilities were quite
 as extraordinary. She never could learn or understand anything before 
she was taught; and sometimes not even then, for she was often 
inattentive, and occasionally stupid. Her mother was three months in 
teaching her only to repeat the “Beggar’s Petition”; and after all, her 
next sister, Sally, could say it better than she did. Not that Catherine
 was always stupid — by no means; she learnt the fable of “The Hare and 
Many Friends” as quickly as any girl in England. Her mother wished her 
to learn music; and Catherine was sure she should like it, for she was 
very fond of tinkling the keys of the old forlorn spinner; so, at eight 
years old she began. She learnt a year, and could not bear it; and Mrs. 
Morland, who did not insist on her daughters being accomplished in spite
 of incapacity or distaste, allowed her to leave off. The day which 
dismissed the music–master was one of the happiest of Catherine’s life. 
Her taste for drawing was not superior; though whenever she could obtain
 the outside of a letter from her mother or seize upon any other odd 
piece of paper, she did what she could in that way, by drawing houses 
and trees, hens and chickens, all very much like one another. Writing 
and accounts she was taught by her father; French by her mother: her 
proficiency in either was not remarkable, and she shirked her lessons in
 both whenever she could. What a strange, unaccountable character! — for
 with all these symptoms of profligacy at ten years old, she had neither
 a bad heart nor a bad temper, was seldom stubborn, scarcely ever 
quarrelsome, and very kind to the little ones, with few interruptions of
 tyranny; she was moreover noisy and wild, hated confinement and 
cleanliness, and loved nothing so well in the world as rolling down the 
green slope at the back of the house.
        Such was Catherine Morland at ten. At fifteen, appearances were 
mending; she began to curl her hair and long for balls; her complexion 
improved, her features were softened by plumpness and colour, her eyes 
gained more animation, and her figure more consequence. Her love of dirt
 gave way to an inclination for finery, and she grew clean as she grew 
smart; she had now the pleasure of sometimes hearing her father and 
mother remark on her personal improvement. “Catherine grows quite a 
good–looking girl — she is almost pretty today,” were words which caught
 her ears now and then; and how welcome were the sounds! To look almost 
pretty is an acquisition of higher delight to a girl who has been 
looking plain the first fifteen years of her life than a beauty from her
 cradle can ever receive.
        Mrs. Morland was a very good woman, and wished to see her children 
everything they ought to be; but her time was so much occupied in 
lying–in and teaching the little ones, that her elder daughters were 
inevitably left to shift for themselves; and it was not very wonderful 
that Catherine, who had by nature nothing heroic about her, should 
prefer cricket, baseball, riding on horseback, and running about the 
country at the age of fourteen, to books — or at least books of 
information — for, provided that nothing like useful knowledge could be 
gained from them, provided they were all story and no reflection, she 
had never any objection to books at all. But from fifteen to seventeen 
she was in training for a heroine; she read all such works as heroines 
must read to supply their memories with those quotations which are so 
serviceable and so soothing in the vicissitudes of their eventful lives.
        From Pope, she learnt to censure those who
            “bear about the mockery of woe.”
        From Gray, that
            “Many a flower is born to blush unseen,
            “And waste its fragrance on the desert air.”
        From Thompson, that —
            “It is a delightful task
            “To teach the young idea how to shoot.”
        And from Shakespeare she gained a great store of information — amongst the rest, that —
            “Trifles light as air,
            “Are, to the jealous, confirmation strong,
            “As proofs of Holy Writ.”
        That
            “The poor beetle, which we tread upon,
            “In corporal sufferance feels a pang as great
            “As when a giant dies.”
        And that a young woman in love always looks —
            “like Patience on a monument
            “Smiling at Grief.”
        So far her improvement was sufficient — and in many other points she 
came on exceedingly well; for though she could not write sonnets, she 
brought herself to read them; and though there seemed no chance of her 
throwing a whole party into raptures by a prelude on the pianoforte, of 
her own composition, she could listen to other people’s performance with
 very little fatigue. Her greatest deficiency was in the pencil — she 
had no notion of drawing — not enough even to attempt a sketch of her 
lover’s profile, that she might be detected in the design. There she 
fell miserably short of the true heroic height. At present she did not 
know her own poverty, for she had no lover to portray. She had reached 
the age of seventeen, without having seen one amiable youth who could 
call forth her sensibility, without having inspired one real passion, 
and without having excited even any admiration but what was very 
moderate and very transient. This was strange indeed! But strange things
 may be generally accounted for if their cause be fairly searched out. 
There was not one lord in the neighbourhood; no — not even a baronet. 
There was not one family among their acquaintance who had reared and 
supported a boy accidentally found at their door — not one young man 
whose origin was unknown. Her father had no ward, and the squire of the 
parish no children.
        But when a young lady is to be a heroine, the perverseness of forty 
surrounding families cannot prevent her. Something must and will happen 
to throw a hero in her way.
        Mr. Allen, who owned the chief of the property about Fullerton, the 
village in Wiltshire where the Morlands lived, was ordered to Bath for 
the benefit of a gouty constitution — and his lady, a good–humoured 
woman, fond of Miss Morland, and probably aware that if adventures will 
not befall a young lady in her own village, she must seek them abroad, 
invited her to go with them. Mr. and Mrs. Morland were all compliance, 
and Catherine all happiness.
    </t>
  </si>
  <si>
    <t xml:space="preserve">When the hour of departure drew near, the maternal anxiety of Mrs. 
Morland will be naturally supposed to be most severe. A thousand 
alarming presentiments of evil to her beloved Catherine from this 
terrific separation must oppress her heart with sadness, and drown her 
in tears for the last day or two of their being together; and advice of 
the most important and applicable nature must of course flow from her 
wise lips in their parting conference in her closet. Cautions against 
the violence of such noblemen and baronets as delight in forcing young 
ladies away to some remote farm–house, must, at such a moment, relieve 
the fulness of her heart. Who would not think so? But Mrs. Morland knew 
so little of lords and baronets, that she entertained no notion of their
 general mischievousness, and was wholly unsuspicious of danger to her 
daughter from their machinations. Her cautions were confined to the 
following points. “I beg, Catherine, you will always wrap yourself up 
very warm about the throat, when you come from the rooms at night; and I
 wish you would try to keep some account of the money you spend; I will 
give you this little book on purpose. ”
        Sally, or rather Sarah (for what young lady of common gentility will 
reach the age of sixteen without altering her name as far as she can?), 
must from situation be at this time the intimate friend and confidante 
of her sister. It is remarkable, however, that she neither insisted on 
Catherine’s writing by every post, nor exacted her promise of 
transmitting the character of every new acquaintance, nor a detail of 
every interesting conversation that Bath might produce. Everything 
indeed relative to this important journey was done, on the part of the 
Morlands, with a degree of moderation and composure, which seemed rather
 consistent with the common feelings of common life, than with the 
refined susceptibilities, the tender emotions which the first separation
 of a heroine from her family ought always to excite. Her father, 
instead of giving her an unlimited order on his banker, or even putting 
an hundred pounds bank–bill into her hands, gave her only ten guineas, 
and promised her more when she wanted it.
        Under these unpromising auspices, the parting took place, and the 
journey began. It was performed with suitable quietness and uneventful 
safety. Neither robbers nor tempests befriended them, nor one lucky 
overturn to introduce them to the hero. Nothing more alarming occurred 
than a fear, on Mrs. Allen’s side, of having once left her clogs behind 
her at an inn, and that fortunately proved to be groundless.
        They arrived at Bath. Catherine was all eager delight — her eyes were 
here, there, everywhere, as they approached its fine and striking 
environs, and afterwards drove through those streets which conducted 
them to the hotel. She was come to be happy, and she felt happy already.
        They were soon settled in comfortable lodgings in Pulteney Street.
        It is now expedient to give some description of Mrs. Allen, that the 
reader may be able to judge in what manner her actions will hereafter 
tend to promote the general distress of the work, and how she will, 
probably, contribute to reduce poor Catherine to all the desperate 
wretchedness of which a last volume is capable — whether by her 
imprudence, vulgarity, or jealousy — whether by intercepting her 
letters, ruining her character, or turning her out of doors.
        Mrs. Allen was one of that numerous class of females, whose society can
 raise no other emotion than surprise at there being any men in the 
world who could like them well enough to marry them. She had neither 
beauty, genius, accomplishment, nor manner. The air of a gentlewoman, a 
great deal of quiet, inactive good temper, and a trifling turn of mind 
were all that could account for her being the choice of a sensible, 
intelligent man like Mr. Allen. In one respect she was admirably fitted 
to introduce a young lady into public, being as fond of going everywhere
 and seeing everything herself as any young lady could be. Dress was her
 passion. She had a most harmless delight in being fine; and our 
heroine’s entree into life could not take place till after three or four
 days had been spent in learning what was mostly worn, and her chaperone
 was provided with a dress of the newest fashion. Catherine too made 
some purchases herself, and when all these matters were arranged, the 
important evening came which was to usher her into the Upper Rooms. Her 
hair was cut and dressed by the best hand, her clothes put on with care,
 and both Mrs. Allen and her maid declared she looked quite as she 
should do. With such encouragement, Catherine hoped at least to pass 
uncensured through the crowd. As for admiration, it was always very 
welcome when it came, but she did not depend on it.
        Mrs. Allen was so long in dressing that they did not enter the ballroom
 till late. The season was full, the room crowded, and the two ladies 
squeezed in as well as they could. As for Mr. Allen, he repaired 
directly to the card–room, and left them to enjoy a mob by themselves. 
With more care for the safety of her new gown than for the comfort of 
her protegee, Mrs. Allen made her way through the throng of men by the 
door, as swiftly as the necessary caution would allow; Catherine, 
however, kept close at her side, and linked her arm too firmly within 
her friend’s to be torn asunder by any common effort of a struggling 
assembly. But to her utter amazement she found that to proceed along the
 room was by no means the way to disengage themselves from the crowd; it
 seemed rather to increase as they went on, whereas she had imagined 
that when once fairly within the door, they should easily find seats and
 be able to watch the dances with perfect convenience. But this was far 
from being the case, and though by unwearied diligence they gained even 
the top of the room, their situation was just the same; they saw nothing
 of the dancers but the high feathers of some of the ladies. Still they 
moved on — something better was yet in view; and by a continued exertion
 of strength and ingenuity they found themselves at last in the passage 
behind the highest bench. Here there was something less of crowd than 
below; and hence Miss Morland had a comprehensive view of all the 
company beneath her, and of all the dangers of her late passage through 
them. It was a splendid sight, and she began, for the first time that 
evening, to feel herself at a ball: she longed to dance, but she had not
 an acquaintance in the room. Mrs. Allen did all that she could do in 
such a case by saying very placidly, every now and then, “I wish you 
could dance, my dear — I wish you could get a partner.” For some time 
her young friend felt obliged to her for these wishes; but they were 
repeated so often, and proved so totally ineffectual, that Catherine 
grew tired at last, and would thank her no more.
        They were not long able, however, to enjoy the repose of the eminence 
they had so laboriously gained. Everybody was shortly in motion for tea,
 and they must squeeze out like the rest. Catherine began to feel 
something of disappointment — she was tired of being continually pressed
 against by people, the generality of whose faces possessed nothing to 
interest, and with all of whom she was so wholly unacquainted that she 
could not relieve the irksomeness of imprisonment by the exchange of a 
syllable with any of her fellow captives; and when at last arrived in 
the tea–room, she felt yet more the awkwardness of having no party to 
join, no acquaintance to claim, no gentleman to assist them. They saw 
nothing of Mr. Allen; and after looking about them in vain for a more 
eligible situation, were obliged to sit down at the end of a table, at 
which a large party were already placed, without having anything to do 
there, or anybody to speak to, except each other.
        Mrs. Allen congratulated herself, as soon as they were seated, on 
having preserved her gown from injury. “It would have been very shocking
 to have it torn,” said she, “would not it? It is such a delicate 
muslin. For my part I have not seen anything I like so well in the whole
 room, I assure you.”
        “How uncomfortable it is,” whispered Catherine, “not to have a single acquaintance here!”
        “Yes, my dear,” replied Mrs. Allen, with perfect serenity, “it is very uncomfortable indeed.”
        “What shall we do? The gentlemen and ladies at this table look as if 
they wondered why we came here — we seem forcing ourselves into their 
party.”
        “Aye, so we do. That is very disagreeable. I wish we had a large acquaintance here.”
        “I wish we had any — it would be somebody to go to.”
        “Very true, my dear; and if we knew anybody we would join them 
directly. The Skinners were here last year — I wish they were here now.”
        “Had not we better go away as it is? Here are no tea–things for us, you see.”
        “No more there are, indeed. How very provoking! But I think we had 
better sit still, for one gets so tumbled in such a crowd! How is my 
head, my dear? Somebody gave me a push that has hurt it, I am afraid.”
        “No, indeed, it looks very nice. But, dear Mrs. Allen, are you sure 
there is nobody you know in all this multitude of people? I think you 
must know somebody.”
        “I don’t, upon my word — I wish I did. I wish I had a large 
acquaintance here with all my heart, and then I should get you a 
partner. I should be so glad to have you dance. There goes a 
strange–looking woman! What an odd gown she has got on! How 
old–fashioned it is! Look at the back.”
        After some time they received an offer of tea from one of their 
neighbours; it was thankfully accepted, and this introduced a light 
conversation with the gentleman who offered it, which was the only time 
that anybody spoke to them during the evening, till they were discovered
 and joined by Mr. Allen when the dance was over.
        “Well, Miss Morland,” said he, directly, “I hope you have had an agreeable ball.”
        “Very agreeable indeed,” she replied, vainly endeavouring to hide a great yawn.
        “I wish she had been able to dance,” said his wife; “I wish we could 
have got a partner for her. I have been saying how glad I should be if 
the Skinners were here this winter instead of last; or if the Parrys had
 come, as they talked of once, she might have danced with George Parry. I
 am so sorry she has not had a partner!”
        “We shall do better another evening I hope,” was Mr. Allen’s consolation.
        The company began to disperse when the dancing was over — enough to 
leave space for the remainder to walk about in some comfort; and now was
 the time for a heroine, who had not yet played a very distinguished 
part in the events of the evening, to be noticed and admired. Every five
 minutes, by removing some of the crowd, gave greater openings for her 
charms. She was now seen by many young men who had not been near her 
before. Not one, however, started with rapturous wonder on beholding 
her, no whisper of eager inquiry ran round the room, nor was she once 
called a divinity by anybody. Yet Catherine was in very good looks, and 
had the company only seen her three years before, they would now have 
thought her exceedingly handsome.
        She was looked at, however, and with some admiration; for, in her own 
hearing, two gentlemen pronounced her to be a pretty girl. Such words 
had their due effect; she immediately thought the evening pleasanter 
than she had found it before — her humble vanity was contented — she 
felt more obliged to the two young men for this simple praise than a 
true–quality heroine would have been for fifteen sonnets in celebration 
of her charms, and went to her chair in good humour with everybody, and 
perfectly satisfied with her share of public attention.
    </t>
  </si>
  <si>
    <t xml:space="preserve">Every morning now brought its regular duties — shops were to be 
visited; some new part of the town to be looked at; and the pump–room to
 be attended, where they paraded up and down for an hour, looking at 
everybody and speaking to no one. The wish of a numerous acquaintance in
 Bath was still uppermost with Mrs. Allen, and she repeated it after 
every fresh proof, which every morning brought, of her knowing nobody at
 all.
        They made their appearance in the Lower Rooms; and here fortune was 
more favourable to our heroine. The master of the ceremonies introduced 
to her a very gentlemanlike young man as a partner; his name was Tilney.
 He seemed to be about four or five and twenty, was rather tall, had a 
pleasing countenance, a very intelligent and lively eye, and, if not 
quite handsome, was very near it. His address was good, and Catherine 
felt herself in high luck. There was little leisure for speaking while 
they danced; but when they were seated at tea, she found him as 
agreeable as she had already given him credit for being. He talked with 
fluency and spirit — and there was an archness and pleasantry in his 
manner which interested, though it was hardly understood by her. After 
chatting some time on such matters as naturally arose from the objects 
around them, he suddenly addressed her with — “I have hitherto been very
 remiss, madam, in the proper attentions of a partner here; I have not 
yet asked you how long you have been in Bath; whether you were ever here
 before; whether you have been at the Upper Rooms, the theatre, and the 
concert; and how you like the place altogether. I have been very 
negligent — but are you now at leisure to satisfy me in these 
particulars? If you are I will begin directly.”
        “You need not give yourself that trouble, sir.”
        “No trouble, I assure you, madam.” Then forming his features into a set
 smile, and affectedly softening his voice, he added, with a simpering 
air, “Have you been long in Bath, madam?”
        “About a week, sir,” replied Catherine, trying not to laugh.
        “Really!” with affected astonishment.
        “Why should you be surprised, sir?”
        “Why, indeed!” said he, in his natural tone. “But some emotion must 
appear to be raised by your reply, and surprise is more easily assumed, 
and not less reasonable than any other. Now let us go on. Were you never
 here before, madam?”
        “Never, sir.”
        “Indeed! Have you yet honoured the Upper Rooms?”
        “Yes, sir, I was there last Monday.”
        “Have you been to the theatre?”
        “Yes, sir, I was at the play on Tuesday.”
        “To the concert?”
        “Yes, sir, on Wednesday.”
        “And are you altogether pleased with Bath?”
        “Yes — I like it very well.”
        “Now I must give one smirk, and then we may be rational again.” 
Catherine turned away her head, not knowing whether she might venture to
 laugh. “I see what you think of me,” said he gravely — “I shall make 
but a poor figure in your journal tomorrow.”
        “My journal!”
        “Yes, I know exactly what you will say: Friday, went to the Lower 
Rooms; wore my sprigged muslin robe with blue trimmings — plain black 
shoes — appeared to much advantage; but was strangely harassed by a 
queer, half–witted man, who would make me dance with him, and distressed
 me by his nonsense.”
        “Indeed I shall say no such thing.”
        “Shall I tell you what you ought to say?”
        “If you please.”
        “I danced with a very agreeable young man, introduced by Mr. King; had a
 great deal of conversation with him — seems a most extraordinary genius
 — hope I may know more of him. That, madam, is what I wish you to say.”
        “But, perhaps, I keep no journal.”
        “Perhaps you are not sitting in this room, and I am not sitting by you.
 These are points in which a doubt is equally possible. Not keep a 
journal! How are your absent cousins to understand the tenour of your 
life in Bath without one? How are the civilities and compliments of 
every day to be related as they ought to be, unless noted down every 
evening in a journal? How are your various dresses to be remembered, and
 the particular state of your complexion, and curl of your hair to be 
described in all their diversities, without having constant recourse to a
 journal? My dear madam, I am not so ignorant of young ladies’ ways as 
you wish to believe me; it is this delightful habit of journaling which 
largely contributes to form the easy style of writing for which ladies 
are so generally celebrated. Everybody allows that the talent of writing
 agreeable letters is peculiarly female. Nature may have done something,
 but I am sure it must be essentially assisted by the practice of 
keeping a journal.”
        “I have sometimes thought,” said Catherine, doubtingly, “whether ladies
 do write so much better letters than gentlemen! That is — I should not 
think the superiority was always on our side.”
        “As far as I have had opportunity of judging, it appears to me that the
 usual style of letter–writing among women is faultless, except in three
 particulars.”
        “And what are they?”
        “A general deficiency of subject, a total inattention to stops, and a very frequent ignorance of grammar.”
        “Upon my word! I need not have been afraid of disclaiming the compliment. You do not think too highly of us in that way.”
        “I should no more lay it down as a general rule that women write better
 letters than men, than that they sing better duets, or draw better 
landscapes. In every power, of which taste is the foundation, excellence
 is pretty fairly divided between the sexes.”
        They were interrupted by Mrs. Allen: “My dear Catherine,” said she, “do
 take this pin out of my sleeve; I am afraid it has torn a hole already;
 I shall be quite sorry if it has, for this is a favourite gown, though 
it cost but nine shillings a yard.”
        “That is exactly what I should have guessed it, madam,” said Mr. Tilney, looking at the muslin.
        “Do you understand muslins, sir?”
        “Particularly well; I always buy my own cravats, and am allowed to be 
an excellent judge; and my sister has often trusted me in the choice of a
 gown. I bought one for her the other day, and it was pronounced to be a
 prodigious bargain by every lady who saw it. I gave but five shillings a
 yard for it, and a true Indian muslin.”
        Mrs. Allen was quite struck by his genius. “Men commonly take so little
 notice of those things,” said she; “I can never get Mr. Allen to know 
one of my gowns from another. You must be a great comfort to your 
sister, sir.”
        “I hope I am, madam.”
        “And pray, sir, what do you think of Miss Morland’s gown?”
        “It is very pretty, madam,” said he, gravely examining it; “but I do not think it will wash well; I am afraid it will fray.”
        “How can you,” said Catherine, laughing, “be so — “ She had almost said “strange.”
        “I am quite of your opinion, sir,” replied Mrs. Allen; “and so I told Miss Morland when she bought it.”
        “But then you know, madam, muslin always turns to some account or 
other; Miss Morland will get enough out of it for a handkerchief, or a 
cap, or a cloak. Muslin can never be said to be wasted. I have heard my 
sister say so forty times, when she has been extravagant in buying more 
than she wanted, or careless in cutting it to pieces.”
        “Bath is a charming place, sir; there are so many good shops here. We 
are sadly off in the country; not but what we have very good shops in 
Salisbury, but it is so far to go — eight miles is a long way; Mr. Allen
 says it is nine, measured nine; but I am sure it cannot be more than 
eight; and it is such a fag — I come back tired to death. Now, here one 
can step out of doors and get a thing in five minutes.”
        Mr. Tilney was polite enough to seem interested in what she said; and 
she kept him on the subject of muslins till the dancing recommenced. 
Catherine feared, as she listened to their discourse, that he indulged 
himself a little too much with the foibles of others. “What are you 
thinking of so earnestly?” said he, as they walked back to the ballroom;
 “not of your partner, I hope, for, by that shake of the head, your 
meditations are not satisfactory.”
        Catherine coloured, and said, “I was not thinking of anything.”
        “That is artful and deep, to be sure; but I had rather be told at once that you will not tell me.”
        “Well then, I will not.”
        “Thank you; for now we shall soon be acquainted, as I am authorized to 
tease you on this subject whenever we meet, and nothing in the world 
advances intimacy so much.”
        They danced again; and, when the assembly closed, parted, on the lady’s
 side at least, with a strong inclination for continuing the 
acquaintance. Whether she thought of him so much, while she drank her 
warm wine and water, and prepared herself for bed, as to dream of him 
when there, cannot be ascertained; but I hope it was no more than in a 
slight slumber, or a morning doze at most; for if it be true, as a 
celebrated writer has maintained, that no young lady can be justified in
 falling in love before the gentleman’s love is declared, it must be 
very improper that a young lady should dream of a gentleman before the 
gentleman is first known to have dreamt of her. How proper Mr. Tilney 
might be as a dreamer or a lover had not yet perhaps entered Mr. Allen’s
 head, but that he was not objectionable as a common acquaintance for 
his young charge he was on inquiry satisfied; for he had early in the 
evening taken pains to know who her partner was, and had been assured of
 Mr. Tilney’s being a clergyman, and of a very respectable family in 
Gloucestershire.
    </t>
  </si>
  <si>
    <t xml:space="preserve">With more than usual eagerness did Catherine hasten to the pump–room 
the next day, secure within herself of seeing Mr. Tilney there before 
the morning were over, and ready to meet him with a smile; but no smile 
was demanded — Mr. Tilney did not appear. Every creature in Bath, except
 himself, was to be seen in the room at different periods of the 
fashionable hours; crowds of people were every moment passing in and 
out, up the steps and down; people whom nobody cared about, and nobody 
wanted to see; and he only was absent. “What a delightful place Bath 
is,” said Mrs. Allen as they sat down near the great clock, after 
parading the room till they were tired; “and how pleasant it would be if
 we had any acquaintance here.”
        This sentiment had been uttered so often in vain that Mrs. Allen had no
 particular reason to hope it would be followed with more advantage now;
 but we are told to “despair of nothing we would attain,” as “unwearied 
diligence our point would gain”; and the unwearied diligence with which 
she had every day wished for the same thing was at length to have its 
just reward, for hardly had she been seated ten minutes before a lady of
 about her own age, who was sitting by her, and had been looking at her 
attentively for several minutes, addressed her with great complaisance 
in these words: “I think, madam, I cannot be mistaken; it is a long time
 since I had the pleasure of seeing you, but is not your name Allen?” 
This question answered, as it readily was, the stranger pronounced hers 
to be Thorpe; and Mrs. Allen immediately recognized the features of a 
former schoolfellow and intimate, whom she had seen only once since 
their respective marriages, and that many years ago. Their joy on this 
meeting was very great, as well it might, since they had been contented 
to know nothing of each other for the last fifteen years. Compliments on
 good looks now passed; and, after observing how time had slipped away 
since they were last together, how little they had thought of meeting in
 Bath, and what a pleasure it was to see an old friend, they proceeded 
to make inquiries and give intelligence as to their families, sisters, 
and cousins, talking both together, far more ready to give than to 
receive information, and each hearing very little of what the other 
said. Mrs. Thorpe, however, had one great advantage as a talker, over 
Mrs. Allen, in a family of children; and when she expatiated on the 
talents of her sons, and the beauty of her daughters, when she related 
their different situations and views — that John was at Oxford, Edward 
at Merchant Taylors’, and William at sea — and all of them more beloved 
and respected in their different station than any other three beings 
ever were, Mrs. Allen had no similar information to give, no similar 
triumphs to press on the unwilling and unbelieving ear of her friend, 
and was forced to sit and appear to listen to all these maternal 
effusions, consoling herself, however, with the discovery, which her 
keen eye soon made, that the lace on Mrs. Thorpe’s pelisse was not half 
so handsome as that on her own.
        “Here come my dear girls,” cried Mrs. Thorpe, pointing at three 
smart–looking females who, arm in arm, were then moving towards her. “My
 dear Mrs. Allen, I long to introduce them; they will be so delighted to
 see you: the tallest is Isabella, my eldest; is not she a fine young 
woman? The others are very much admired too, but I believe Isabella is 
the handsomest.”
        The Miss Thorpes were introduced; and Miss Morland, who had been for a 
short time forgotten, was introduced likewise. The name seemed to strike
 them all; and, after speaking to her with great civility, the eldest 
young lady observed aloud to the rest, “How excessively like her brother
 Miss Morland is!”
        “The very picture of him indeed!” cried the mother — and “I should have
 known her anywhere for his sister!” was repeated by them all, two or 
three times over. For a moment Catherine was surprised; but Mrs. Thorpe 
and her daughters had scarcely begun the history of their acquaintance 
with Mr. James Morland, before she remembered that her eldest brother 
had lately formed an intimacy with a young man of his own college, of 
the name of Thorpe; and that he had spent the last week of the Christmas
 vacation with his family, near London.
        The whole being explained, many obliging things were said by the Miss 
Thorpes of their wish of being better acquainted with her; of being 
considered as already friends, through the friendship of their brothers,
 etc., which Catherine heard with pleasure, and answered with all the 
pretty expressions she could command; and, as the first proof of amity, 
she was soon invited to accept an arm of the eldest Miss Thorpe, and 
take a turn with her about the room. Catherine was delighted with this 
extension of her Bath acquaintance, and almost forgot Mr. Tilney while 
she talked to Miss Thorpe. Friendship is certainly the finest balm for 
the pangs of disappointed love.
        Their conversation turned upon those subjects, of which the free 
discussion has generally much to do in perfecting a sudden intimacy 
between two young ladies: such as dress, balls, flirtations, and 
quizzes. Miss Thorpe, however, being four years older than Miss Morland,
 and at least four years better informed, had a very decided advantage 
in discussing such points; she could compare the balls of Bath with 
those of Tunbridge, its fashions with the fashions of London; could 
rectify the opinions of her new friend in many articles of tasteful 
attire; could discover a flirtation between any gentleman and lady who 
only smiled on each other; and point out a quiz through the thickness of
 a crowd. These powers received due admiration from Catherine, to whom 
they were entirely new; and the respect which they naturally inspired 
might have been too great for familiarity, had not the easy gaiety of 
Miss Thorpe’s manners, and her frequent expressions of delight on this 
acquaintance with her, softened down every feeling of awe, and left 
nothing but tender affection. Their increasing attachment was not to be 
satisfied with half a dozen turns in the pump–room, but required, when 
they all quitted it together, that Miss Thorpe should accompany Miss 
Morland to the very door of Mr. Allen’s house; and that they should 
there part with a most affectionate and lengthened shake of hands, after
 learning, to their mutual relief, that they should see each other 
across the theatre at night, and say their prayers in the same chapel 
the next morning. Catherine then ran directly upstairs, and watched Miss
 Thorpe’s progress down the street from the drawing–room window; admired
 the graceful spirit of her walk, the fashionable air of her figure and 
dress; and felt grateful, as well she might, for the chance which had 
procured her such a friend.
        Mrs. Thorpe was a widow, and not a very rich one; she was a 
good–humoured, well–meaning woman, and a very indulgent mother. Her 
eldest daughter had great personal beauty, and the younger ones, by 
pretending to be as handsome as their sister, imitating her air, and 
dressing in the same style, did very well.
        This brief account of the family is intended to supersede the necessity
 of a long and minute detail from Mrs. Thorpe herself, of her past 
adventures and sufferings, which might otherwise be expected to occupy 
the three or four following chapters; in which the worthlessness of 
lords and attornies might be set forth, and conversations, which had 
passed twenty years before, be minutely repeated.
    </t>
  </si>
  <si>
    <t xml:space="preserve">Catherine was not so much engaged at the theatre that evening, in 
returning the nods and smiles of Miss Thorpe, though they certainly 
claimed much of her leisure, as to forget to look with an inquiring eye 
for Mr. Tilney in every box which her eye could reach; but she looked in
 vain. Mr. Tilney was no fonder of the play than the pump–room. She 
hoped to be more fortunate the next day; and when her wishes for fine 
weather were answered by seeing a beautiful morning, she hardly felt a 
doubt of it; for a fine Sunday in Bath empties every house of its 
inhabitants, and all the world appears on such an occasion to walk about
 and tell their acquaintance what a charming day it is.
        As soon as divine service was over, the Thorpes and Allens eagerly 
joined each other; and after staying long enough in the pump–room to 
discover that the crowd was insupportable, and that there was not a 
genteel face to be seen, which everybody discovers every Sunday 
throughout the season, they hastened away to the Crescent, to breathe 
the fresh air of better company. Here Catherine and Isabella, arm in 
arm, again tasted the sweets of friendship in an unreserved 
conversation; they talked much, and with much enjoyment; but again was 
Catherine disappointed in her hope of reseeing her partner. He was 
nowhere to be met with; every search for him was equally unsuccessful, 
in morning lounges or evening assemblies; neither at the Upper nor Lower
 Rooms, at dressed or undressed balls, was he perceivable; nor among the
 walkers, the horsemen, or the curricle–drivers of the morning. His name
 was not in the pump–room book, and curiosity could do no more. He must 
be gone from Bath. Yet he had not mentioned that his stay would be so 
short! This sort of mysteriousness, which is always so becoming in a 
hero, threw a fresh grace in Catherine’s imagination around his person 
and manners, and increased her anxiety to know more of him. From the 
Thorpes she could learn nothing, for they had been only two days in Bath
 before they met with Mrs. Allen. It was a subject, however, in which 
she often indulged with her fair friend, from whom she received every 
possible encouragement to continue to think of him; and his impression 
on her fancy was not suffered therefore to weaken. Isabella was very 
sure that he must be a charming young man, and was equally sure that he 
must have been delighted with her dear Catherine, and would therefore 
shortly return. She liked him the better for being a clergyman, “for she
 must confess herself very partial to the profession”; and something 
like a sigh escaped her as she said it. Perhaps Catherine was wrong in 
not demanding the cause of that gentle emotion — but she was not 
experienced enough in the finesse of love, or the duties of friendship, 
to know when delicate raillery was properly called for, or when a 
confidence should be forced.
        Mrs. Allen was now quite happy — quite satisfied with Bath. She had 
found some acquaintance, had been so lucky too as to find in them the 
family of a most worthy old friend; and, as the completion of good 
fortune, had found these friends by no means so expensively dressed as 
herself. Her daily expressions were no longer, “I wish we had some 
acquaintance in Bath!” They were changed into, “How glad I am we have 
met with Mrs. Thorpe!” and she was as eager in promoting the intercourse
 of the two families, as her young charge and Isabella themselves could 
be; never satisfied with the day unless she spent the chief of it by the
 side of Mrs. Thorpe, in what they called conversation, but in which 
there was scarcely ever any exchange of opinion, and not often any 
resemblance of subject, for Mrs. Thorpe talked chiefly of her children, 
and Mrs. Allen of her gowns.
        The progress of the friendship between Catherine and Isabella was quick
 as its beginning had been warm, and they passed so rapidly through 
every gradation of increasing tenderness that there was shortly no fresh
 proof of it to be given to their friends or themselves. They called 
each other by their Christian name, were always arm in arm when they 
walked, pinned up each other’s train for the dance, and were not to be 
divided in the set; and if a rainy morning deprived them of other 
enjoyments, they were still resolute in meeting in defiance of wet and 
dirt, and shut themselves up, to read novels together. Yes, novels; for I
 will not adopt that ungenerous and impolitic custom so common with 
novel–writers, of degrading by their contemptuous censure the very 
performances, to the number of which they are themselves adding — 
joining with their greatest enemies in bestowing the harshest epithets 
on such works, and scarcely ever permitting them to be read by their own
 heroine, who, if she accidentally take up a novel, is sure to turn over
 its insipid pages with disgust. Alas! If the heroine of one novel be 
not patronized by the heroine of another, from whom can she expect 
protection and regard? I cannot approve of it. Let us leave it to the 
reviewers to abuse such effusions of fancy at their leisure, and over 
every new novel to talk in threadbare strains of the trash with which 
the press now groans. Let us not desert one another; we are an injured 
body. Although our productions have afforded more extensive and 
unaffected pleasure than those of any other literary corporation in the 
world, no species of composition has been so much decried. From pride, 
ignorance, or fashion, our foes are almost as many as our readers. And 
while the abilities of the nine–hundredth abridger of the History of 
England, or of the man who collects and publishes in a volume some dozen
 lines of Milton, Pope, and Prior, with a paper from the Spectator, and a
 chapter from Sterne, are eulogized by a thousand pens — there seems 
almost a general wish of decrying the capacity and undervaluing the 
labour of the novelist, and of slighting the performances which have 
only genius, wit, and taste to recommend them. “I am no novel–reader — I
 seldom look into novels — Do not imagine that I often read novels — It 
is really very well for a novel.” Such is the common cant. “And what are
 you reading, Miss — ?” “Oh! It is only a novel!” replies the young 
lady, while she lays down her book with affected indifference, or 
momentary shame. “It is only Cecilia, or Camilla, or Belinda”; or, in 
short, only some work in which the greatest powers of the mind are 
displayed, in which the most thorough knowledge of human nature, the 
happiest delineation of its varieties, the liveliest effusions of wit 
and humour, are conveyed to the world in the best–chosen language. Now, 
had the same young lady been engaged with a volume of the Spectator, 
instead of such a work, how proudly would she have produced the book, 
and told its name; though the chances must be against her being occupied
 by any part of that voluminous publication, of which either the matter 
or manner would not disgust a young person of taste: the substance of 
its papers so often consisting in the statement of improbable 
circumstances, unnatural characters, and topics of conversation which no
 longer concern anyone living; and their language, too, frequently so 
coarse as to give no very favourable idea of the age that could endure 
it.
    </t>
  </si>
  <si>
    <t xml:space="preserve">The following conversation, which took place between the two friends in
 the pump–room one morning, after an acquaintance of eight or nine days,
 is given as a specimen of their very warm attachment, and of the 
delicacy, discretion, originality of thought, and literary taste which 
marked the reasonableness of that attachment.
        They met by appointment; and as Isabella had arrived nearly five 
minutes before her friend, her first address naturally was, “My dearest 
creature, what can have made you so late? I have been waiting for you at
 least this age!”
        “Have you, indeed! I am very sorry for it; but really I thought I was 
in very good time. It is but just one. I hope you have not been here 
long?”
        “Oh! These ten ages at least. I am sure I have been here this half 
hour. But now, let us go and sit down at the other end of the room, and 
enjoy ourselves. I have an hundred things to say to you. In the first 
place, I was so afraid it would rain this morning, just as I wanted to 
set off; it looked very showery, and that would have thrown me into 
agonies! Do you know, I saw the prettiest hat you can imagine, in a shop
 window in Milsom Street just now — very like yours, only with 
coquelicot ribbons instead of green; I quite longed for it. But, my 
dearest Catherine, what have you been doing with yourself all this 
morning? Have you gone on with Udolpho?”
        “Yes, I have been reading it ever since I woke; and I am got to the black veil.”
        “Are you, indeed? How delightful! Oh! I would not tell you what is 
behind the black veil for the world! Are not you wild to know?”
        “Oh! Yes, quite; what can it be? But do not tell me — I would not be 
told upon any account. I know it must be a skeleton, I am sure it is 
Laurentina’s skeleton. Oh! I am delighted with the book! I should like 
to spend my whole life in reading it. I assure you, if it had not been 
to meet you, I would not have come away from it for all the world.”
        “Dear creature! How much I am obliged to you; and when you have 
finished Udolpho, we will read the Italian together; and I have made out
 a list of ten or twelve more of the same kind for you.”
        “Have you, indeed! How glad I am! What are they all?”
        “I will read you their names directly; here they are, in my pocketbook.
 Castle of Wolfenbach, Clermont, Mysterious Warnings, Necromancer of the
 Black Forest, Midnight Bell, Orphan of the Rhine, and Horrid Mysteries.
 Those will last us some time.”
        “Yes, pretty well; but are they all horrid, are you sure they are all horrid?”
        “Yes, quite sure; for a particular friend of mine, a Miss Andrews, a 
sweet girl, one of the sweetest creatures in the world, has read every 
one of them. I wish you knew Miss Andrews, you would be delighted with 
her. She is netting herself the sweetest cloak you can conceive. I think
 her as beautiful as an angel, and I am so vexed with the men for not 
admiring her! I scold them all amazingly about it.”
        “Scold them! Do you scold them for not admiring her?”
        “Yes, that I do. There is nothing I would not do for those who are 
really my friends. I have no notion of loving people by halves; it is 
not my nature. My attachments are always excessively strong. I told 
Captain Hunt at one of our assemblies this winter that if he was to 
tease me all night, I would not dance with him, unless he would allow 
Miss Andrews to be as beautiful as an angel. The men think us incapable 
of real friendship, you know, and I am determined to show them the 
difference. Now, if I were to hear anybody speak slightingly of you, I 
should fire up in a moment: but that is not at all likely, for you are 
just the kind of girl to be a great favourite with the men.”
        “Oh, dear!” cried Catherine, colouring. “How can you say so?”
        “I know you very well; you have so much animation, which is exactly 
what Miss Andrews wants, for I must confess there is something amazingly
 insipid about her. Oh! I must tell you, that just after we parted 
yesterday, I saw a young man looking at you so earnestly — I am sure he 
is in love with you.” Catherine coloured, and disclaimed again. Isabella
 laughed. “It is very true, upon my honour, but I see how it is; you are
 indifferent to everybody’s admiration, except that of one gentleman, 
who shall be nameless. Nay, I cannot blame you” — speaking more 
seriously — “your feelings are easily understood. Where the heart is 
really attached, I know very well how little one can be pleased with the
 attention of anybody else. Everything is so insipid, so uninteresting, 
that does not relate to the beloved object! I can perfectly comprehend 
your feelings.”
        “But you should not persuade me that I think so very much about Mr. Tilney, for perhaps I may never see him again.”
        “Not see him again! My dearest creature, do not talk of it. I am sure you would be miserable if you thought so!”
        “No, indeed, I should not. I do not pretend to say that I was not very 
much pleased with him; but while I have Udolpho to read, I feel as if 
nobody could make me miserable. Oh! The dreadful black veil! My dear 
Isabella, I am sure there must be Laurentina’s skeleton behind it.”
        “It is so odd to me, that you should never have read Udolpho before; but I suppose Mrs. Morland objects to novels.”
        “No, she does not. She very often reads Sir Charles Grandison herself; but new books do not fall in our way.”
        “Sir Charles Grandison! That is an amazing horrid book, is it not? I 
remember Miss Andrews could not get through the first volume.”
        “It is not like Udolpho at all; but yet I think it is very entertaining.”
        “Do you indeed! You surprise me; I thought it had not been readable. 
But, my dearest Catherine, have you settled what to wear on your head 
tonight? I am determined at all events to be dressed exactly like you. 
The men take notice of that sometimes, you know.”
        “But it does not signify if they do,” said Catherine, very innocently.
        “Signify! Oh, heavens! I make it a rule never to mind what they say. 
They are very often amazingly impertinent if you do not treat them with 
spirit, and make them keep their distance.”
        “Are they? Well, I never observed that. They always behave very well to me.”
        “Oh! They give themselves such airs. They are the most conceited 
creatures in the world, and think themselves of so much importance! By 
the by, though I have thought of it a hundred times, I have always 
forgot to ask you what is your favourite complexion in a man. Do you 
like them best dark or fair?”
        “I hardly know. I never much thought about it. Something between both, I think. Brown — not fair, and — and not very dark.”
        “Very well, Catherine. That is exactly he. I have not forgot your 
description of Mr. Tilney — ‘a brown skin, with dark eyes, and rather 
dark hair.’ Well, my taste is different. I prefer light eyes, and as to 
complexion — do you know — I like a sallow better than any other. You 
must not betray me, if you should ever meet with one of your 
acquaintance answering that description.”
        “Betray you! What do you mean?”
        “Nay, do not distress me. I believe I have said too much. Let us drop the subject.”
        Catherine, in some amazement, complied, and after remaining a few 
moments silent, was on the point of reverting to what interested her at 
that time rather more than anything else in the world, Laurentina’s 
skeleton, when her friend prevented her, by saying, “For heaven’s sake! 
Let us move away from this end of the room. Do you know, there are two 
odious young men who have been staring at me this half hour. They really
 put me quite out of countenance. Let us go and look at the arrivals. 
They will hardly follow us there.”
        Away they walked to the book; and while Isabella examined the names, it
 was Catherine’s employment to watch the proceedings of these alarming 
young men.
        “They are not coming this way, are they? I hope they are not so 
impertinent as to follow us. Pray let me know if they are coming. I am 
determined I will not look up.”
        In a few moments Catherine, with unaffected pleasure, assured her that 
she need not be longer uneasy, as the gentlemen had just left the 
pump–room.
        “And which way are they gone?” said Isabella, turning hastily round. “One was a very good–looking young man.”
        “They went towards the church–yard.”
        “Well, I am amazingly glad I have got rid of them! And now, what say 
you to going to Edgar’s Buildings with me, and looking at my new hat? 
You said you should like to see it.”
        Catherine readily agreed. “Only,” she added, “perhaps we may overtake the two young men.”
        “Oh! Never mind that. If we make haste, we shall pass by them presently, and I am dying to show you my hat.”
        “But if we only wait a few minutes, there will be no danger of our seeing them at all.”
        “I shall not pay them any such compliment, I assure you. I have no 
notion of treating men with such respect. That is the way to spoil 
them.”
        Catherine had nothing to oppose against such reasoning; and therefore, 
to show the independence of Miss Thorpe, and her resolution of humbling 
the sex, they set off immediately as fast as they could walk, in pursuit
 of the two young men.
    </t>
  </si>
  <si>
    <t xml:space="preserve">Half a minute conducted them through the pump–yard to the archway, 
opposite Union Passage; but here they were stopped. Everybody acquainted
 with Bath may remember the difficulties of crossing Cheap Street at 
this point; it is indeed a street of so impertinent a nature, so 
unfortunately connected with the great London and Oxford roads, and the 
principal inn of the city, that a day never passes in which parties of 
ladies, however important their business, whether in quest of pastry, 
millinery, or even (as in the present case) of young men, are not 
detained on one side or other by carriages, horsemen, or carts. This 
evil had been felt and lamented, at least three times a day, by Isabella
 since her residence in Bath; and she was now fated to feel and lament 
it once more, for at the very moment of coming opposite to Union 
Passage, and within view of the two gentlemen who were proceeding 
through the crowds, and threading the gutters of that interesting alley,
 they were prevented crossing by the approach of a gig, driven along on 
bad pavement by a most knowing–looking coachman with all the vehemence 
that could most fitly endanger the lives of himself, his companion, and 
his horse.
        “Oh, these odious gigs!” said Isabella, looking up. “How I detest 
them.” But this detestation, though so just, was of short duration, for 
she looked again and exclaimed, “Delightful! Mr. Morland and my 
brother!”
        “Good heaven! ‘Tis James!” was uttered at the same moment by Catherine;
 and, on catching the young men’s eyes, the horse was immediately 
checked with a violence which almost threw him on his haunches, and the 
servant having now scampered up, the gentlemen jumped out, and the 
equipage was delivered to his care.
        Catherine, by whom this meeting was wholly unexpected, received her 
brother with the liveliest pleasure; and he, being of a very amiable 
disposition, and sincerely attached to her, gave every proof on his side
 of equal satisfaction, which he could have leisure to do, while the 
bright eyes of Miss Thorpe were incessantly challenging his notice; and 
to her his devoirs were speedily paid, with a mixture of joy and 
embarrassment which might have informed Catherine, had she been more 
expert in the development of other people’s feelings, and less simply 
engrossed by her own, that her brother thought her friend quite as 
pretty as she could do herself.
        John Thorpe, who in the meantime had been giving orders about the 
horses, soon joined them, and from him she directly received the amends 
which were her due; for while he slightly and carelessly touched the 
hand of Isabella, on her he bestowed a whole scrape and half a short 
bow. He was a stout young man of middling height, who, with a plain face
 and ungraceful form, seemed fearful of being too handsome unless he 
wore the dress of a groom, and too much like a gentleman unless he were 
easy where he ought to be civil, and impudent where he might be allowed 
to be easy. He took out his watch: “How long do you think we have been 
running it from Tetbury, Miss Morland?”
        “I do not know the distance.” Her brother told her that it was twenty–three miles.
        “Three and twenty!” cried Thorpe. “Five and twenty if it is an inch.” 
Morland remonstrated, pleaded the authority of road–books, innkeepers, 
and milestones; but his friend disregarded them all; he had a surer test
 of distance. “I know it must be five and twenty,” said he, “by the time
 we have been doing it. It is now half after one; we drove out of the 
inn–yard at Tetbury as the town clock struck eleven; and I defy any man 
in England to make my horse go less than ten miles an hour in harness; 
that makes it exactly twenty–five.”
        “You have lost an hour,” said Morland; “it was only ten o’clock when we came from Tetbury.”
        “Ten o’clock! It was eleven, upon my soul! I counted every stroke. This
 brother of yours would persuade me out of my senses, Miss Morland; do 
but look at my horse; did you ever see an animal so made for speed in 
your life?” (The servant had just mounted the carriage and was driving 
off.) “Such true blood! Three hours and and a half indeed coming only 
three and twenty miles! Look at that creature, and suppose it possible 
if you can.”
        “He does look very hot, to be sure.”
        “Hot! He had not turned a hair till we came to Walcot Church; but look 
at his forehand; look at his loins; only see how he moves; that horse 
cannot go less than ten miles an hour: tie his legs and he will get on. 
What do you think of my gig, Miss Morland? A neat one, is not it? Well 
hung; town–built; I have not had it a month. It was built for a 
Christchurch man, a friend of mine, a very good sort of fellow; he ran 
it a few weeks, till, I believe, it was convenient to have done with it.
 I happened just then to be looking out for some light thing of the 
kind, though I had pretty well determined on a curricle too; but I 
chanced to meet him on Magdalen Bridge, as he was driving into Oxford, 
last term: ‘Ah! Thorpe,’ said he, ‘do you happen to want such a little 
thing as this? It is a capital one of the kind, but I am cursed tired of
 it.’ ‘Oh! D — ,’ said I; ‘I am your man; what do you ask?’ And how much
 do you think he did, Miss Morland?”
        “I am sure I cannot guess at all.”
        “Curricle–hung, you see; seat, trunk, sword–case, splashing–board, 
lamps, silver moulding, all you see complete; the iron–work as good as 
new, or better. He asked fifty guineas; I closed with him directly, 
threw down the money, and the carriage was mine.”
        “And I am sure,” said Catherine, “I know so little of such things that I cannot judge whether it was cheap or dear.”
        “Neither one nor t’other; I might have got it for less, I dare say; but I hate haggling, and poor Freeman wanted cash.”
        “That was very good–natured of you,” said Catherine, quite pleased.
        “Oh! D — it, when one has the means of doing a kind thing by a friend, I hate to be pitiful.”
        An inquiry now took place into the intended movements of the young 
ladies; and, on finding whither they were going, it was decided that the
 gentlemen should accompany them to Edgar’s Buildings, and pay their 
respects to Mrs. Thorpe. James and Isabella led the way; and so well 
satisfied was the latter with her lot, so contentedly was she 
endeavouring to ensure a pleasant walk to him who brought the double 
recommendation of being her brother’s friend, and her friend’s brother, 
so pure and uncoquettish were her feelings, that, though they overtook 
and passed the two offending young men in Milsom Street, she was so far 
from seeking to attract their notice, that she looked back at them only 
three times.
        John Thorpe kept of course with Catherine, and, after a few minutes’ 
silence, renewed the conversation about his gig. “You will find, 
however, Miss Morland, it would be reckoned a cheap thing by some 
people, for I might have sold it for ten guineas more the next day; 
Jackson, of Oriel, bid me sixty at once; Morland was with me at the 
time.”
        “Yes,” said Morland, who overheard this; “but you forget that your horse was included.”
        “My horse! Oh, d — it! I would not sell my horse for a hundred. Are you fond of an open carriage, Miss Morland?”
        “Yes, very; I have hardly ever an opportunity of being in one; but I am particularly fond of it.”
        “I am glad of it; I will drive you out in mine every day.”
        “Thank you,” said Catherine, in some distress, from a doubt of the propriety of accepting such an offer.
        “I will drive you up Lansdown Hill tomorrow.”
        “Thank you; but will not your horse want rest?”
        “Rest! He has only come three and twenty miles today; all nonsense; 
nothing ruins horses so much as rest; nothing knocks them up so soon. 
No, no; I shall exercise mine at the average of four hours every day 
while I am here.”
        “Shall you indeed!” said Catherine very seriously. “That will be forty miles a day.”
        “Forty! Aye, fifty, for what I care. Well, I will drive you up Lansdown tomorrow; mind, I am engaged.”
        “How delightful that will be!” cried Isabella, turning round. “My 
dearest Catherine, I quite envy you; but I am afraid, brother, you will 
not have room for a third.”
        “A third indeed! No, no; I did not come to Bath to drive my sisters 
about; that would be a good joke, faith! Morland must take care of you.”
        This brought on a dialogue of civilities between the other two; but 
Catherine heard neither the particulars nor the result. Her companion’s 
discourse now sunk from its hitherto animated pitch to nothing more than
 a short decisive sentence of praise or condemnation on the face of 
every woman they met; and Catherine, after listening and agreeing as 
long as she could, with all the civility and deference of the youthful 
female mind, fearful of hazarding an opinion of its own in opposition to
 that of a self–assured man, especially where the beauty of her own sex 
is concerned, ventured at length to vary the subject by a question which
 had been long uppermost in her thoughts; it was, “Have you ever read 
Udolpho, Mr. Thorpe?”
        “Udolpho! Oh, Lord! Not I; I never read novels; I have something else to do.”
        Catherine, humbled and ashamed, was going to apologize for her 
question, but he prevented her by saying, “Novels are all so full of 
nonsense and stuff; there has not been a tolerably decent one come out 
since Tom Jones, except The Monk; I read that t’other day; but as for 
all the others, they are the stupidest things in creation.”
        “I think you must like Udolpho, if you were to read it; it is so very interesting.”
        “Not I, faith! No, if I read any, it shall be Mrs. Radcliffe’s; her 
novels are amusing enough; they are worth reading; some fun and nature 
in them.”
        “Udolpho was written by Mrs. Radcliffe,” said Catherine, with some hesitation, from the fear of mortifying him.
        “No sure; was it? Aye, I remember, so it was; I was thinking of that 
other stupid book, written by that woman they make such a fuss about, 
she who married the French emigrant.”
        “I suppose you mean Camilla?”
        “Yes, that’s the book; such unnatural stuff! An old man playing at 
see–saw, I took up the first volume once and looked it over, but I soon 
found it would not do; indeed I guessed what sort of stuff it must be 
before I saw it: as soon as I heard she had married an emigrant, I was 
sure I should never be able to get through it.”
        “I have never read it.”
        “You had no loss, I assure you; it is the horridest nonsense you can 
imagine; there is nothing in the world in it but an old man’s playing at
 see–saw and learning Latin; upon my soul there is not.”
        This critique, the justness of which was unfortunately lost on poor 
Catherine, brought them to the door of Mrs. Thorpe’s lodgings, and the 
feelings of the discerning and unprejudiced reader of Camilla gave way 
to the feelings of the dutiful and affectionate son, as they met Mrs. 
Thorpe, who had descried them from above, in the passage. “Ah, Mother! 
How do you do?” said he, giving her a hearty shake of the hand. “Where 
did you get that quiz of a hat? It makes you look like an old witch. 
Here is Morland and I come to stay a few days with you, so you must look
 out for a couple of good beds somewhere near.” And this address seemed 
to satisfy all the fondest wishes of the mother’s heart, for she 
received him with the most delighted and exulting affection. On his two 
younger sisters he then bestowed an equal portion of his fraternal 
tenderness, for he asked each of them how they did, and observed that 
they both looked very ugly.
        These manners did not please Catherine; but he was James’s friend and 
Isabella’s brother; and her judgment was further bought off by 
Isabella’s assuring her, when they withdrew to see the new hat, that 
John thought her the most charming girl in the world, and by John’s 
engaging her before they parted to dance with him that evening. Had she 
been older or vainer, such attacks might have done little; but, where 
youth and diffidence are united, it requires uncommon steadiness of 
reason to resist the attraction of being called the most charming girl 
in the world, and of being so very early engaged as a partner; and the 
consequence was that, when the two Morlands, after sitting an hour with 
the Thorpes, set off to walk together to Mr. Allen’s, and James, as the 
door was closed on them, said, “Well, Catherine, how do you like my 
friend Thorpe?” instead of answering, as she probably would have done, 
had there been no friendship and no flattery in the case, “I do not like
 him at all,” she directly replied, “I like him very much; he seems very
 agreeable.”
        “He is as good–natured a fellow as ever lived; a little of a rattle; 
but that will recommend him to your sex, I believe: and how do you like 
the rest of the family?”
        “Very, very much indeed: Isabella particularly.”
        “I am very glad to hear you say so; she is just the kind of young woman
 I could wish to see you attached to; she has so much good sense, and is
 so thoroughly unaffected and amiable; I always wanted you to know her; 
and she seems very fond of you. She said the highest things in your 
praise that could possibly be; and the praise of such a girl as Miss 
Thorpe even you, Catherine,” taking her hand with affection, “may be 
proud of.”
        “Indeed I am,” she replied; “I love her exceedingly, and am delighted 
to find that you like her too. You hardly mentioned anything of her when
 you wrote to me after your visit there.”
        “Because I thought I should soon see you myself. I hope you will be a 
great deal together while you are in Bath. She is a most amiable girl; 
such a superior understanding! How fond all the family are of her; she 
is evidently the general favourite; and how much she must be admired in 
such a place as this — is not she?”
        “Yes, very much indeed, I fancy; Mr. Allen thinks her the prettiest girl in Bath.”
        “I dare say he does; and I do not know any man who is a better judge of
 beauty than Mr. Allen. I need not ask you whether you are happy here, 
my dear Catherine; with such a companion and friend as Isabella Thorpe, 
it would be impossible for you to be otherwise; and the Allens, I am 
sure, are very kind to you?”
        “Yes, very kind; I never was so happy before; and now you are come it 
will be more delightful than ever; how good it is of you to come so far 
on purpose to see me.”
        James accepted this tribute of gratitude, and qualified his conscience 
for accepting it too, by saying with perfect sincerity, “Indeed, 
Catherine, I love you dearly.”
        Inquiries and communications concerning brothers and sisters, the 
situation of some, the growth of the rest, and other family matters now 
passed between them, and continued, with only one small digression on 
James’s part, in praise of Miss Thorpe, till they reached Pulteney 
Street, where he was welcomed with great kindness by Mr. and Mrs. Allen,
 invited by the former to dine with them, and summoned by the latter to 
guess the price and weigh the merits of a new muff and tippet. A 
pre–engagement in Edgar’s Buildings prevented his accepting the 
invitation of one friend, and obliged him to hurry away as soon as he 
had satisfied the demands of the other. The time of the two parties 
uniting in the Octagon Room being correctly adjusted, Catherine was then
 left to the luxury of a raised, restless, and frightened imagination 
over the pages of Udolpho, lost from all worldly concerns of dressing 
and dinner, incapable of soothing Mrs. Allen’s fears on the delay of an 
expected dressmaker, and having only one minute in sixty to bestow even 
on the reflection of her own felicity, in being already engaged for the 
evening.
    </t>
  </si>
  <si>
    <t xml:space="preserve">In spite of Udolpho and the dressmaker, however, the party from 
Pulteney Street reached the Upper Rooms in very good time. The Thorpes 
and James Morland were there only two minutes before them; and Isabella 
having gone through the usual ceremonial of meeting her friend with the 
most smiling and affectionate haste, of admiring the set of her gown, 
and envying the curl of her hair, they followed their chaperones, arm in
 arm, into the ballroom, whispering to each other whenever a thought 
occurred, and supplying the place of many ideas by a squeeze of the hand
 or a smile of affection.
        The dancing began within a few minutes after they were seated; and 
James, who had been engaged quite as long as his sister, was very 
importunate with Isabella to stand up; but John was gone into the 
card–room to speak to a friend, and nothing, she declared, should induce
 her to join the set before her dear Catherine could join it too. “I 
assure you,” said she, “I would not stand up without your dear sister 
for all the world; for if I did we should certainly be separated the 
whole evening.” Catherine accepted this kindness with gratitude, and 
they continued as they were for three minutes longer, when Isabella, who
 had been talking to James on the other side of her, turned again to his
 sister and whispered, “My dear creature, I am afraid I must leave you, 
your brother is so amazingly impatient to begin; I know you will not 
mind my going away, and I dare say John will be back in a moment, and 
then you may easily find me out.” Catherine, though a little 
disappointed, had too much good nature to make any opposition, and the 
others rising up, Isabella had only time to press her friend’s hand and 
say, “Good–bye, my dear love,” before they hurried off. The younger Miss
 Thorpes being also dancing, Catherine was left to the mercy of Mrs. 
Thorpe and Mrs. Allen, between whom she now remained. She could not help
 being vexed at the non–appearance of Mr. Thorpe, for she not only 
longed to be dancing, but was likewise aware that, as the real dignity 
of her situation could not be known, she was sharing with the scores of 
other young ladies still sitting down all the discredit of wanting a 
partner. To be disgraced in the eye of the world, to wear the appearance
 of infamy while her heart is all purity, her actions all innocence, and
 the misconduct of another the true source of her debasement, is one of 
those circumstances which peculiarly belong to the heroine’s life, and 
her fortitude under it what particularly dignifies her character. 
Catherine had fortitude too; she suffered, but no murmur passed her 
lips.
        From this state of humiliation, she was roused, at the end of ten 
minutes, to a pleasanter feeling, by seeing, not Mr. Thorpe, but Mr. 
Tilney, within three yards of the place where they sat; he seemed to be 
moving that way, but he did not see her, and therefore the smile and the
 blush, which his sudden reappearance raised in Catherine, passed away 
without sullying her heroic importance. He looked as handsome and as 
lively as ever, and was talking with interest to a fashionable and 
pleasing–looking young woman, who leant on his arm, and whom Catherine 
immediately guessed to be his sister; thus unthinkingly throwing away a 
fair opportunity of considering him lost to her forever, by being 
married already. But guided only by what was simple and probable, it had
 never entered her head that Mr. Tilney could be married; he had not 
behaved, he had not talked, like the married men to whom she had been 
used; he had never mentioned a wife, and he had acknowledged a sister. 
From these circumstances sprang the instant conclusion of his sister’s 
now being by his side; and therefore, instead of turning of a deathlike 
paleness and falling in a fit on Mrs. Allen’s bosom, Catherine sat 
erect, in the perfect use of her senses, and with cheeks only a little 
redder than usual.
        Mr. Tilney and his companion, who continued, though slowly, to 
approach, were immediately preceded by a lady, an acquaintance of Mrs. 
Thorpe; and this lady stopping to speak to her, they, as belonging to 
her, stopped likewise, and Catherine, catching Mr. Tilney’s eye, 
instantly received from him the smiling tribute of recognition. She 
returned it with pleasure, and then advancing still nearer, he spoke 
both to her and Mrs. Allen, by whom he was very civilly acknowledged. “I
 am very happy to see you again, sir, indeed; I was afraid you had left 
Bath.” He thanked her for her fears, and said that he had quitted it for
 a week, on the very morning after his having had the pleasure of seeing
 her.
        “Well, sir, and I dare say you are not sorry to be back again, for it 
is just the place for young people — and indeed for everybody else too. I
 tell Mr. Allen, when he talks of being sick of it, that I am sure he 
should not complain, for it is so very agreeable a place, that it is 
much better to be here than at home at this dull time of year. I tell 
him he is quite in luck to be sent here for his health.”
        “And I hope, madam, that Mr. Allen will be obliged to like the place, from finding it of service to him.”
        “Thank you, sir. I have no doubt that he will. A neighbour of ours, Dr.
 Skinner, was here for his health last winter, and came away quite 
stout.”
        “That circumstance must give great encouragement.”
        “Yes, sir — and Dr. Skinner and his family were here three months; so I tell Mr. Allen he must not be in a hurry to get away.”
        Here they were interrupted by a request from Mrs. Thorpe to Mrs. Allen,
 that she would move a little to accommodate Mrs. Hughes and Miss Tilney
 with seats, as they had agreed to join their party. This was 
accordingly done, Mr. Tilney still continuing standing before them; and 
after a few minutes’ consideration, he asked Catherine to dance with 
him. This compliment, delightful as it was, produced severe 
mortification to the lady; and in giving her denial, she expressed her 
sorrow on the occasion so very much as if she really felt it that had 
Thorpe, who joined her just afterwards, been half a minute earlier, he 
might have thought her sufferings rather too acute. The very easy manner
 in which he then told her that he had kept her waiting did not by any 
means reconcile her more to her lot; nor did the particulars which he 
entered into while they were standing up, of the horses and dogs of the 
friend whom he had just left, and of a proposed exchange of terriers 
between them, interest her so much as to prevent her looking very often 
towards that part of the room where she had left Mr. Tilney. Of her dear
 Isabella, to whom she particularly longed to point out that gentleman, 
she could see nothing. They were in different sets. She was separated 
from all her party, and away from all her acquaintance; one 
mortification succeeded another, and from the whole she deduced this 
useful lesson, that to go previously engaged to a ball does not 
necessarily increase either the dignity or enjoyment of a young lady. 
From such a moralizing strain as this, she was suddenly roused by a 
touch on the shoulder, and turning round, perceived Mrs. Hughes directly
 behind her, attended by Miss Tilney and a gentleman. “I beg your 
pardon, Miss Morland,” said she, “for this liberty — but I cannot anyhow
 get to Miss Thorpe, and Mrs. Thorpe said she was sure you would not 
have the least objection to letting in this young lady by you.” Mrs. 
Hughes could not have applied to any creature in the room more happy to 
oblige her than Catherine. The young ladies were introduced to each 
other, Miss Tilney expressing a proper sense of such goodness, Miss 
Morland with the real delicacy of a generous mind making light of the 
obligation; and Mrs. Hughes, satisfied with having so respectably 
settled her young charge, returned to her party.
        Miss Tilney had a good figure, a pretty face, and a very agreeable 
countenance; and her air, though it had not all the decided pretension, 
the resolute stylishness of Miss Thorpe’s, had more real elegance. Her 
manners showed good sense and good breeding; they were neither shy nor 
affectedly open; and she seemed capable of being young, attractive, and 
at a ball without wanting to fix the attention of every man near her, 
and without exaggerated feelings of ecstatic delight or inconceivable 
vexation on every little trifling occurrence. Catherine, interested at 
once by her appearance and her relationship to Mr. Tilney, was desirous 
of being acquainted with her, and readily talked therefore whenever she 
could think of anything to say, and had courage and leisure for saying 
it. But the hindrance thrown in the way of a very speedy intimacy, by 
the frequent want of one or more of these requisites, prevented their 
doing more than going through the first rudiments of an acquaintance, by
 informing themselves how well the other liked Bath, how much she 
admired its buildings and surrounding country, whether she drew, or 
played, or sang, and whether she was fond of riding on horseback.
        The two dances were scarcely concluded before Catherine found her arm 
gently seized by her faithful Isabella, who in great spirits exclaimed, 
“At last I have got you. My dearest creature, I have been looking for 
you this hour. What could induce you to come into this set, when you 
knew I was in the other? I have been quite wretched without you.”
        “My dear Isabella, how was it possible for me to get at you? I could not even see where you were.”
        “So I told your brother all the time — but he would not believe me. Do 
go and see for her, Mr. Morland, said I — but all in vain — he would not
 stir an inch. Was not it so, Mr. Morland? But you men are all so 
immoderately lazy! I have been scolding him to such a degree, my dear 
Catherine, you would be quite amazed. You know I never stand upon 
ceremony with such people.”
        “Look at that young lady with the white beads round her head,” 
whispered Catherine, detaching her friend from James. “It is Mr. 
Tilney’s sister.”
        “Oh! Heavens! You don’t say so! Let me look at her this moment. What a 
delightful girl! I never saw anything half so beautiful! But where is 
her all–conquering brother? Is he in the room? Point him out to me this 
instant, if he is. I die to see him. Mr. Morland, you are not to listen.
 We are not talking about you.”
        “But what is all this whispering about? What is going on?”
        “There now, I knew how it would be. You men have such restless 
curiosity! Talk of the curiosity of women, indeed! ‘Tis nothing. But be 
satisfied, for you are not to know anything at all of the matter.”
        “And is that likely to satisfy me, do you think?”
        “Well, I declare I never knew anything like you. What can it signify to
 you, what we are talking of. Perhaps we are talking about you; 
therefore I would advise you not to listen, or you may happen to hear 
something not very agreeable.”
        In this commonplace chatter, which lasted some time, the original 
subject seemed entirely forgotten; and though Catherine was very well 
pleased to have it dropped for a while, she could not avoid a little 
suspicion at the total suspension of all Isabella’s impatient desire to 
see Mr. Tilney. When the orchestra struck up a fresh dance, James would 
have led his fair partner away, but she resisted. “I tell you, Mr. 
Morland,” she cried, “I would not do such a thing for all the world. How
 can you be so teasing; only conceive, my dear Catherine, what your 
brother wants me to do. He wants me to dance with him again, though I 
tell him that it is a most improper thing, and entirely against the 
rules. It would make us the talk of the place, if we were not to change 
partners.”
        “Upon my honour,” said James, “in these public assemblies, it is as often done as not.”
        “Nonsense, how can you say so? But when you men have a point to carry, 
you never stick at anything. My sweet Catherine, do support me; persuade
 your brother how impossible it is. Tell him that it would quite shock 
you to see me do such a thing; now would not it?”
        “No, not at all; but if you think it wrong, you had much better change.”
        “There,” cried Isabella, “you hear what your sister says, and yet you 
will not mind her. Well, remember that it is not my fault, if we set all
 the old ladies in Bath in a bustle. Come along, my dearest Catherine, 
for heaven’s sake, and stand by me.” And off they went, to regain their 
former place. John Thorpe, in the meanwhile, had walked away; and 
Catherine, ever willing to give Mr. Tilney an opportunity of repeating 
the agreeable request which had already flattered her once, made her way
 to Mrs. Allen and Mrs. Thorpe as fast as she could, in the hope of 
finding him still with them — a hope which, when it proved to be 
fruitless, she felt to have been highly unreasonable. “Well, my dear,” 
said Mrs. Thorpe, impatient for praise of her son, “I hope you have had 
an agreeable partner.”
        “Very agreeable, madam.”
        “I am glad of it. John has charming spirits, has not he?”
        “Did you meet Mr. Tilney, my dear?” said Mrs. Allen.
        “No, where is he?”
        “He was with us just now, and said he was so tired of lounging about, 
that he was resolved to go and dance; so I thought perhaps he would ask 
you, if he met with you.”
        “Where can he be?” said Catherine, looking round; but she had not 
looked round long before she saw him leading a young lady to the dance.
        “Ah! He has got a partner; I wish he had asked you,” said Mrs. Allen; 
and after a short silence, she added, “he is a very agreeable young 
man.”
        “Indeed he is, Mrs. Allen,” said Mrs. Thorpe, smiling complacently; “I 
must say it, though I am his mother, that there is not a more agreeable 
young man in the world.”
        This inapplicable answer might have been too much for the comprehension
 of many; but it did not puzzle Mrs. Allen, for after only a moment’s 
consideration, she said, in a whisper to Catherine, “I dare say she 
thought I was speaking of her son.”
        Catherine was disappointed and vexed. She seemed to have missed by so 
little the very object she had had in view; and this persuasion did not 
incline her to a very gracious reply, when John Thorpe came up to her 
soon afterwards and said, “Well, Miss Morland, I suppose you and I are 
to stand up and jig it together again.”
        “Oh, no; I am much obliged to you, our two dances are over; and, besides, I am tired, and do not mean to dance any more.”
        “Do not you? Then let us walk about and quiz people. Come along with 
me, and I will show you the four greatest quizzers in the room; my two 
younger sisters and their partners. I have been laughing at them this 
half hour.”
        Again Catherine excused herself; and at last he walked off to quiz his 
sisters by himself. The rest of the evening she found very dull; Mr. 
Tilney was drawn away from their party at tea, to attend that of his 
partner; Miss Tilney, though belonging to it, did not sit near her, and 
James and Isabella were so much engaged in conversing together that the 
latter had no leisure to bestow more on her friend than one smile, one 
squeeze, and one “dearest Catherine.”
    </t>
  </si>
  <si>
    <t xml:space="preserve">The progress of Catherine’s unhappiness from the events of the evening 
was as follows. It appeared first in a general dissatisfaction with 
everybody about her, while she remained in the rooms, which speedily 
brought on considerable weariness and a violent desire to go home. This,
 on arriving in Pulteney Street, took the direction of extraordinary 
hunger, and when that was appeased, changed into an earnest longing to 
be in bed; such was the extreme point of her distress; for when there 
she immediately fell into a sound sleep which lasted nine hours, and 
from which she awoke perfectly revived, in excellent spirits, with fresh
 hopes and fresh schemes. The first wish of her heart was to improve her
 acquaintance with Miss Tilney, and almost her first resolution, to seek
 her for that purpose, in the pump–room at noon. In the pump–room, one 
so newly arrived in Bath must be met with, and that building she had 
already found so favourable for the discovery of female excellence, and 
the completion of female intimacy, so admirably adapted for secret 
discourses and unlimited confidence, that she was most reasonably 
encouraged to expect another friend from within its walls. Her plan for 
the morning thus settled, she sat quietly down to her book after 
breakfast, resolving to remain in the same place and the same employment
 till the clock struck one; and from habitude very little incommoded by 
the remarks and ejaculations of Mrs. Allen, whose vacancy of mind and 
incapacity for thinking were such, that as she never talked a great 
deal, so she could never be entirely silent; and, therefore, while she 
sat at her work, if she lost her needle or broke her thread, if she 
heard a carriage in the street, or saw a speck upon her gown, she must 
observe it aloud, whether there were anyone at leisure to answer her or 
not. At about half past twelve, a remarkably loud rap drew her in haste 
to the window, and scarcely had she time to inform Catherine of there 
being two open carriages at the door, in the first only a servant, her 
brother driving Miss Thorpe in the second, before John Thorpe came 
running upstairs, calling out, “Well, Miss Morland, here I am. Have you 
been waiting long? We could not come before; the old devil of a 
coachmaker was such an eternity finding out a thing fit to be got into, 
and now it is ten thousand to one but they break down before we are out 
of the street. How do you do, Mrs. Allen? A famous bag last night, was 
not it? Come, Miss Morland, be quick, for the others are in a confounded
 hurry to be off. They want to get their tumble over.”
        “What do you mean?” said Catherine. “Where are you all going to?”
        “Going to? Why, you have not forgot our engagement! Did not we agree 
together to take a drive this morning? What a head you have! We are 
going up Claverton Down.”
        “Something was said about it, I remember,” said Catherine, looking at 
Mrs. Allen for her opinion; “but really I did not expect you.”
        “Not expect me! That’s a good one! And what a dust you would have made, if I had not come.”
        Catherine’s silent appeal to her friend, meanwhile, was entirely thrown
 away, for Mrs. Allen, not being at all in the habit of conveying any 
expression herself by a look, was not aware of its being ever intended 
by anybody else; and Catherine, whose desire of seeing Miss Tilney again
 could at that moment bear a short delay in favour of a drive, and who 
thought there could be no impropriety in her going with Mr. Thorpe, as 
Isabella was going at the same time with James, was therefore obliged to
 speak plainer. “Well, ma’am, what do you say to it? Can you spare me 
for an hour or two? Shall I go?”
        “Do just as you please, my dear,” replied Mrs. Allen, with the most 
placid indifference. Catherine took the advice, and ran off to get 
ready. In a very few minutes she reappeared, having scarcely allowed the
 two others time enough to get through a few short sentences in her 
praise, after Thorpe had procured Mrs. Allen’s admiration of his gig; 
and then receiving her friend’s parting good wishes, they both hurried 
downstairs. “My dearest creature,” cried Isabella, to whom the duty of 
friendship immediately called her before she could get into the 
carriage, “you have been at least three hours getting ready. I was 
afraid you were ill. What a delightful ball we had last night. I have a 
thousand things to say to you; but make haste and get in, for I long to 
be off.”
        Catherine followed her orders and turned away, but not too soon to hear
 her friend exclaim aloud to James, “What a sweet girl she is! I quite 
dote on her.”
        “You will not be frightened, Miss Morland,” said Thorpe, as he handed 
her in, “if my horse should dance about a little at first setting off. 
He will, most likely, give a plunge or two, and perhaps take the rest 
for a minute; but he will soon know his master. He is full of spirits, 
playful as can be, but there is no vice in him.”
        Catherine did not think the portrait a very inviting one, but it was 
too late to retreat, and she was too young to own herself frightened; 
so, resigning herself to her fate, and trusting to the animal’s boasted 
knowledge of its owner, she sat peaceably down, and saw Thorpe sit down 
by her. Everything being then arranged, the servant who stood at the 
horse’s head was bid in an important voice “to let him go,” and off they
 went in the quietest manner imaginable, without a plunge or a caper, or
 anything like one. Catherine, delighted at so happy an escape, spoke 
her pleasure aloud with grateful surprise; and her companion immediately
 made the matter perfectly simple by assuring her that it was entirely 
owing to the peculiarly judicious manner in which he had then held the 
reins, and the singular discernment and dexterity with which he had 
directed his whip. Catherine, though she could not help wondering that 
with such perfect command of his horse, he should think it necessary to 
alarm her with a relation of its tricks, congratulated herself sincerely
 on being under the care of so excellent a coachman; and perceiving that
 the animal continued to go on in the same quiet manner, without showing
 the smallest propensity towards any unpleasant vivacity, and 
(considering its inevitable pace was ten miles an hour) by no means 
alarmingly fast, gave herself up to all the enjoyment of air and 
exercise of the most invigorating kind, in a fine mild day of February, 
with the consciousness of safety. A silence of several minutes succeeded
 their first short dialogue; it was broken by Thorpe’s saying very 
abruptly, “Old Allen is as rich as a Jew — is not he?” Catherine did not
 understand him — and he repeated his question, adding in explanation, 
“Old Allen, the man you are with.”
        “Oh! Mr. Allen, you mean. Yes, I believe, he is very rich.”
        “And no children at all?”
        “No — not any.”
        “A famous thing for his next heirs. He is your godfather, is not he?”
        “My godfather! No.”
        “But you are always very much with them.”
        “Yes, very much.”
        “Aye, that is what I meant. He seems a good kind of old fellow enough, 
and has lived very well in his time, I dare say; he is not gouty for 
nothing. Does he drink his bottle a day now?”
        “His bottle a day! No. Why should you think of such a thing? He is a 
very temperate man, and you could not fancy him in liquor last night?”
        “Lord help you! You women are always thinking of men’s being in liquor.
 Why, you do not suppose a man is overset by a bottle? I am sure of this
 — that if everybody was to drink their bottle a day, there would not be
 half the disorders in the world there are now. It would be a famous 
good thing for us all.”
        “I cannot believe it.”
        “Oh! Lord, it would be the saving of thousands. There is not the 
hundredth part of the wine consumed in this kingdom that there ought to 
be. Our foggy climate wants help.”
        “And yet I have heard that there is a great deal of wine drunk in Oxford.”
        “Oxford! There is no drinking at Oxford now, I assure you. Nobody 
drinks there. You would hardly meet with a man who goes beyond his four 
pints at the utmost. Now, for instance, it was reckoned a remarkable 
thing, at the last party in my rooms, that upon an average we cleared 
about five pints a head. It was looked upon as something out of the 
common way. Mine is famous good stuff, to be sure. You would not often 
meet with anything like it in Oxford — and that may account for it. But 
this will just give you a notion of the general rate of drinking there.”
        “Yes, it does give a notion,” said Catherine warmly, “and that is, that
 you all drink a great deal more wine than I thought you did. However, I
 am sure James does not drink so much.”
        This declaration brought on a loud and overpowering reply, of which no 
part was very distinct, except the frequent exclamations, amounting 
almost to oaths, which adorned it, and Catherine was left, when it 
ended, with rather a strengthened belief of there being a great deal of 
wine drunk in Oxford, and the same happy conviction of her brother’s 
comparative sobriety.
        Thorpe’s ideas then all reverted to the merits of his own equipage, and
 she was called on to admire the spirit and freedom with which his horse
 moved along, and the ease which his paces, as well as the excellence of
 the springs, gave the motion of the carriage. She followed him in all 
his admiration as well as she could. To go before or beyond him was 
impossible. His knowledge and her ignorance of the subject, his rapidity
 of expression, and her diffidence of herself put that out of her power;
 she could strike out nothing new in commendation, but she readily 
echoed whatever he chose to assert, and it was finally settled between 
them without any difficulty that his equipage was altogether the most 
complete of its kind in England, his carriage the neatest, his horse the
 best goer, and himself the best coachman. “You do not really think, Mr.
 Thorpe,” said Catherine, venturing after some time to consider the 
matter as entirely decided, and to offer some little variation on the 
subject, “that James’s gig will break down?”
        “Break down! Oh! Lord! Did you ever see such a little tittuppy thing in
 your life? There is not a sound piece of iron about it. The wheels have
 been fairly worn out these ten years at least — and as for the body! 
Upon my soul, you might shake it to pieces yourself with a touch. It is 
the most devilish little rickety business I ever beheld! Thank God! we 
have got a better. I would not be bound to go two miles in it for fifty 
thousand pounds.”
        “Good heavens!” cried Catherine, quite frightened. “Then pray let us 
turn back; they will certainly meet with an accident if we go on. Do let
 us turn back, Mr. Thorpe; stop and speak to my brother, and tell him 
how very unsafe it is.”
        “Unsafe! Oh, lord! What is there in that? They will only get a roll if 
it does break down; and there is plenty of dirt; it will be excellent 
falling. Oh, curse it! The carriage is safe enough, if a man knows how 
to drive it; a thing of that sort in good hands will last above twenty 
years after it is fairly worn out. Lord bless you! I would undertake for
 five pounds to drive it to York and back again, without losing a nail.”
        Catherine listened with astonishment; she knew not how to reconcile two
 such very different accounts of the same thing; for she had not been 
brought up to understand the propensities of a rattle, nor to know to 
how many idle assertions and impudent falsehoods the excess of vanity 
will lead. Her own family were plain, matter–of–fact people who seldom 
aimed at wit of any kind; her father, at the utmost, being contented 
with a pun, and her mother with a proverb; they were not in the habit 
therefore of telling lies to increase their importance, or of asserting 
at one moment what they would contradict the next. She reflected on the 
affair for some time in much perplexity, and was more than once on the 
point of requesting from Mr. Thorpe a clearer insight into his real 
opinion on the subject; but she checked herself, because it appeared to 
her that he did not excel in giving those clearer insights, in making 
those things plain which he had before made ambiguous; and, joining to 
this, the consideration that he would not really suffer his sister and 
his friend to be exposed to a danger from which he might easily preserve
 them, she concluded at last that he must know the carriage to be in 
fact perfectly safe, and therefore would alarm herself no longer. By him
 the whole matter seemed entirely forgotten; and all the rest of his 
conversation, or rather talk, began and ended with himself and his own 
concerns. He told her of horses which he had bought for a trifle and 
sold for incredible sums; of racing matches, in which his judgment had 
infallibly foretold the winner; of shooting parties, in which he had 
killed more birds (though without having one good shot) than all his 
companions together; and described to her some famous day’s sport, with 
the fox–hounds, in which his foresight and skill in directing the dogs 
had repaired the mistakes of the most experienced huntsman, and in which
 the boldness of his riding, though it had never endangered his own life
 for a moment, had been constantly leading others into difficulties, 
which he calmly concluded had broken the necks of many.
        Little as Catherine was in the habit of judging for herself, and 
unfixed as were her general notions of what men ought to be, she could 
not entirely repress a doubt, while she bore with the effusions of his 
endless conceit, of his being altogether completely agreeable. It was a 
bold surmise, for he was Isabella’s brother; and she had been assured by
 James that his manners would recommend him to all her sex; but in spite
 of this, the extreme weariness of his company, which crept over her 
before they had been out an hour, and which continued unceasingly to 
increase till they stopped in Pulteney Street again, induced her, in 
some small degree, to resist such high authority, and to distrust his 
powers of giving universal pleasure.
        When they arrived at Mrs. Allen’s door, the astonishment of Isabella 
was hardly to be expressed, on finding that it was too late in the day 
for them to attend her friend into the house: “Past three o’clock!” It 
was inconceivable, incredible, impossible! And she would neither believe
 her own watch, nor her brother’s, nor the servant’s; she would believe 
no assurance of it founded on reason or reality, till Morland produced 
his watch, and ascertained the fact; to have doubted a moment longer 
then would have been equally inconceivable, incredible, and impossible; 
and she could only protest, over and over again, that no two hours and a
 half had ever gone off so swiftly before, as Catherine was called on to
 confirm; Catherine could not tell a falsehood even to please Isabella; 
but the latter was spared the misery of her friend’s dissenting voice, 
by not waiting for her answer. Her own feelings entirely engrossed her; 
her wretchedness was most acute on finding herself obliged to go 
directly home. It was ages since she had had a moment’s conversation 
with her dearest Catherine; and, though she had such thousands of things
 to say to her, it appeared as if they were never to be together again; 
so, with sniffles of most exquisite misery, and the laughing eye of 
utter despondency, she bade her friend adieu and went on.
        Catherine found Mrs. Allen just returned from all the busy idleness of 
the morning, and was immediately greeted with, “Well, my dear, here you 
are,” a truth which she had no greater inclination than power to 
dispute; “and I hope you have had a pleasant airing?”
        “Yes, ma’am, I thank you; we could not have had a nicer day.”
        “So Mrs. Thorpe said; she was vastly pleased at your all going.”
        “You have seen Mrs. Thorpe, then?”
        “Yes, I went to the pump–room as soon as you were gone, and there I met
 her, and we had a great deal of talk together. She says there was 
hardly any veal to be got at market this morning, it is so uncommonly 
scarce.”
        “Did you see anybody else of our acquaintance?”
        “Yes; we agreed to take a turn in the Crescent, and there we met Mrs. Hughes, and Mr. and Miss Tilney walking with her.”
        “Did you indeed? And did they speak to you?”
        “Yes, we walked along the Crescent together for half an hour. They seem
 very agreeable people. Miss Tilney was in a very pretty spotted muslin,
 and I fancy, by what I can learn, that she always dresses very 
handsomely. Mrs. Hughes talked to me a great deal about the family.”
        “And what did she tell you of them?”
        “Oh! A vast deal indeed; she hardly talked of anything else.”
        “Did she tell you what part of Gloucestershire they come from?”
        “Yes, she did; but I cannot recollect now. But they are very good kind 
of people, and very rich. Mrs. Tilney was a Miss Drummond, and she and 
Mrs. Hughes were schoolfellows; and Miss Drummond had a very large 
fortune; and, when she married, her father gave her twenty thousand 
pounds, and five hundred to buy wedding–clothes. Mrs. Hughes saw all the
 clothes after they came from the warehouse.”
        “And are Mr. and Mrs. Tilney in Bath?”
        “Yes, I fancy they are, but I am not quite certain. Upon recollection, 
however, I have a notion they are both dead; at least the mother is; 
yes, I am sure Mrs. Tilney is dead, because Mrs. Hughes told me there 
was a very beautiful set of pearls that Mr. Drummond gave his daughter 
on her wedding–day and that Miss Tilney has got now, for they were put 
by for her when her mother died.”
        “And is Mr. Tilney, my partner, the only son?”
        “I cannot be quite positive about that, my dear; I have some idea he 
is; but, however, he is a very fine young man, Mrs. Hughes says, and 
likely to do very well.”
        Catherine inquired no further; she had heard enough to feel that Mrs. 
Allen had no real intelligence to give, and that she was most 
particularly unfortunate herself in having missed such a meeting with 
both brother and sister. Could she have foreseen such a circumstance, 
nothing should have persuaded her to go out with the others; and, as it 
was, she could only lament her ill luck, and think over what she had 
lost, till it was clear to her that the drive had by no means been very 
pleasant and that John Thorpe himself was quite disagreeable.
    </t>
  </si>
  <si>
    <t xml:space="preserve">The Allens, Thorpes, and Morlands all met in the evening at the 
theatre; and, as Catherine and Isabella sat together, there was then an 
opportunity for the latter to utter some few of the many thousand things
 which had been collecting within her for communication in the 
immeasurable length of time which had divided them. “Oh, heavens! My 
beloved Catherine, have I got you at last?” was her address on 
Catherine’s entering the box and sitting by her. “Now, Mr. Morland,” for
 he was close to her on the other side, “I shall not speak another word 
to you all the rest of the evening; so I charge you not to expect it. My
 sweetest Catherine, how have you been this long age? But I need not ask
 you, for you look delightfully. You really have done your hair in a 
more heavenly style than ever; you mischievous creature, do you want to 
attract everybody? I assure you, my brother is quite in love with you 
already; and as for Mr. Tilney — but that is a settled thing — even your
 modesty cannot doubt his attachment now; his coming back to Bath makes 
it too plain. Oh! What would not I give to see him! I really am quite 
wild with impatience. My mother says he is the most delightful young man
 in the world; she saw him this morning, you know; you must introduce 
him to me. Is he in the house now? Look about, for heaven’s sake! I 
assure you, I can hardly exist till I see him.”
        “No,” said Catherine, “he is not here; I cannot see him anywhere.”
        “Oh, horrid! Am I never to be acquainted with him? How do you like my 
gown? I think it does not look amiss; the sleeves were entirely my own 
thought. Do you know, I get so immoderately sick of Bath; your brother 
and I were agreeing this morning that, though it is vastly well to be 
here for a few weeks, we would not live here for millions. We soon found
 out that our tastes were exactly alike in preferring the country to 
every other place; really, our opinions were so exactly the same, it was
 quite ridiculous! There was not a single point in which we differed; I 
would not have had you by for the world; you are such a sly thing, I am 
sure you would have made some droll remark or other about it.”
        “No, indeed I should not.”
        “Oh, yes you would indeed; I know you better than you know yourself. 
You would have told us that we seemed born for each other, or some 
nonsense of that kind, which would have distressed me beyond conception;
 my cheeks would have been as red as your roses; I would not have had 
you by for the world.”
        “Indeed you do me injustice; I would not have made so improper a remark
 upon any account; and besides, I am sure it would never have entered my
 head.”
        Isabella smiled incredulously and talked the rest of the evening to James.
        Catherine’s resolution of endeavouring to meet Miss Tilney again 
continued in full force the next morning; and till the usual moment of 
going to the pump–room, she felt some alarm from the dread of a second 
prevention. But nothing of that kind occurred, no visitors appeared to 
delay them, and they all three set off in good time for the pump–room, 
where the ordinary course of events and conversation took place; Mr. 
Allen, after drinking his glass of water, joined some gentlemen to talk 
over the politics of the day and compare the accounts of their 
newspapers; and the ladies walked about together, noticing every new 
face, and almost every new bonnet in the room. The female part of the 
Thorpe family, attended by James Morland, appeared among the crowd in 
less than a quarter of an hour, and Catherine immediately took her usual
 place by the side of her friend. James, who was now in constant 
attendance, maintained a similar position, and separating themselves 
from the rest of their party, they walked in that manner for some time, 
till Catherine began to doubt the happiness of a situation which, 
confining her entirely to her friend and brother, gave her very little 
share in the notice of either. They were always engaged in some 
sentimental discussion or lively dispute, but their sentiment was 
conveyed in such whispering voices, and their vivacity attended with so 
much laughter, that though Catherine’s supporting opinion was not 
unfrequently called for by one or the other, she was never able to give 
any, from not having heard a word of the subject. At length however she 
was empowered to disengage herself from her friend, by the avowed 
necessity of speaking to Miss Tilney, whom she most joyfully saw just 
entering the room with Mrs. Hughes, and whom she instantly joined, with a
 firmer determination to be acquainted, than she might have had courage 
to command, had she not been urged by the disappointment of the day 
before. Miss Tilney met her with great civility, returned her advances 
with equal goodwill, and they continued talking together as long as both
 parties remained in the room; and though in all probability not an 
observation was made, nor an expression used by either which had not 
been made and used some thousands of times before, under that roof, in 
every Bath season, yet the merit of their being spoken with simplicity 
and truth, and without personal conceit, might be something uncommon.
        “How well your brother dances!” was an artless exclamation of 
Catherine’s towards the close of their conversation, which at once 
surprised and amused her companion.
        “Henry!” she replied with a smile. “Yes, he does dance very well.”
        “He must have thought it very odd to hear me say I was engaged the 
other evening, when he saw me sitting down. But I really had been 
engaged the whole day to Mr. Thorpe.” Miss Tilney could only bow. “You 
cannot think,” added Catherine after a moment’s silence, “how surprised I
 was to see him again. I felt so sure of his being quite gone away.”
        “When Henry had the pleasure of seeing you before, he was in Bath but 
for a couple of days. He came only to engage lodgings for us.”
        “That never occurred to me; and of course, not seeing him anywhere, I 
thought he must be gone. Was not the young lady he danced with on Monday
 a Miss Smith?”
        “Yes, an acquaintance of Mrs. Hughes.”
        “I dare say she was very glad to dance. Do you think her pretty?”
        “Not very.”
        “He never comes to the pump–room, I suppose?”
        “Yes, sometimes; but he has rid out this morning with my father.”
        Mrs. Hughes now joined them, and asked Miss Tilney if she was ready to 
go. “I hope I shall have the pleasure of seeing you again soon,” said 
Catherine. “Shall you be at the cotillion ball tomorrow?”
        “Perhaps we — Yes, I think we certainly shall.”
        “I am glad of it, for we shall all be there.” This civility was duly 
returned; and they parted — on Miss Tilney’s side with some knowledge of
 her new acquaintance’s feelings, and on Catherine’s, without the 
smallest consciousness of having explained them.
        She went home very happy. The morning had answered all her hopes, and 
the evening of the following day was now the object of expectation, the 
future good. What gown and what head–dress she should wear on the 
occasion became her chief concern. She cannot be justified in it. Dress 
is at all times a frivolous distinction, and excessive solicitude about 
it often destroys its own aim. Catherine knew all this very well; her 
great aunt had read her a lecture on the subject only the Christmas 
before; and yet she lay awake ten minutes on Wednesday night debating 
between her spotted and her tamboured muslin, and nothing but the 
shortness of the time prevented her buying a new one for the evening. 
This would have been an error in judgment, great though not uncommon, 
from which one of the other sex rather than her own, a brother rather 
than a great aunt, might have warned her, for man only can be aware of 
the insensibility of man towards a new gown. It would be mortifying to 
the feelings of many ladies, could they be made to understand how little
 the heart of man is affected by what is costly or new in their attire; 
how little it is biased by the texture of their muslin, and how 
unsusceptible of peculiar tenderness towards the spotted, the sprigged, 
the mull, or the jackonet. Woman is fine for her own satisfaction alone.
 No man will admire her the more, no woman will like her the better for 
it. Neatness and fashion are enough for the former, and a something of 
shabbiness or impropriety will be most endearing to the latter. But not 
one of these grave reflections troubled the tranquillity of Catherine.
        She entered the rooms on Thursday evening with feelings very different 
from what had attended her thither the Monday before. She had then been 
exulting in her engagement to Thorpe, and was now chiefly anxious to 
avoid his sight, lest he should engage her again; for though she could 
not, dared not expect that Mr. Tilney should ask her a third time to 
dance, her wishes, hopes, and plans all centred in nothing less. Every 
young lady may feel for my heroine in this critical moment, for every 
young lady has at some time or other known the same agitation. All have 
been, or at least all have believed themselves to be, in danger from the
 pursuit of someone whom they wished to avoid; and all have been anxious
 for the attentions of someone whom they wished to please. As soon as 
they were joined by the Thorpes, Catherine’s agony began; she fidgeted 
about if John Thorpe came towards her, hid herself as much as possible 
from his view, and when he spoke to her pretended not to hear him. The 
cotillions were over, the country–dancing beginning, and she saw nothing
 of the Tilneys.
        “Do not be frightened, my dear Catherine,” whispered Isabella, “but I 
am really going to dance with your brother again. I declare positively 
it is quite shocking. I tell him he ought to be ashamed of himself, but 
you and John must keep us in countenance. Make haste, my dear creature, 
and come to us. John is just walked off, but he will be back in a 
moment.”
        Catherine had neither time nor inclination to answer. The others walked
 away, John Thorpe was still in view, and she gave herself up for lost. 
That she might not appear, however, to observe or expect him, she kept 
her eyes intently fixed on her fan; and a self–condemnation for her 
folly, in supposing that among such a crowd they should even meet with 
the Tilneys in any reasonable time, had just passed through her mind, 
when she suddenly found herself addressed and again solicited to dance, 
by Mr. Tilney himself. With what sparkling eyes and ready motion she 
granted his request, and with how pleasing a flutter of heart she went 
with him to the set, may be easily imagined. To escape, and, as she 
believed, so narrowly escape John Thorpe, and to be asked, so 
immediately on his joining her, asked by Mr. Tilney, as if he had sought
 her on purpose! — it did not appear to her that life could supply any 
greater felicity.
        Scarcely had they worked themselves into the quiet possession of a 
place, however, when her attention was claimed by John Thorpe, who stood
 behind her. “Heyday, Miss Morland!” said he. “What is the meaning of 
this? I thought you and I were to dance together.”
        “I wonder you should think so, for you never asked me.”
        “That is a good one, by Jove! I asked you as soon as I came into the 
room, and I was just going to ask you again, but when I turned round, 
you were gone! This is a cursed shabby trick! I only came for the sake 
of dancing with you, and I firmly believe you were engaged to me ever 
since Monday. Yes; I remember, I asked you while you were waiting in the
 lobby for your cloak. And here have I been telling all my acquaintance 
that I was going to dance with the prettiest girl in the room; and when 
they see you standing up with somebody else, they will quiz me 
famously.”
        “Oh, no; they will never think of me, after such a description as that.”
        “By heavens, if they do not, I will kick them out of the room for 
blockheads. What chap have you there?” Catherine satisfied his 
curiosity. “Tilney,” he repeated. “Hum — I do not know him. A good 
figure of a man; well put together. Does he want a horse? Here is a 
friend of mine, Sam Fletcher, has got one to sell that would suit 
anybody. A famous clever animal for the road — only forty guineas. I had
 fifty minds to buy it myself, for it is one of my maxims always to buy a
 good horse when I meet with one; but it would not answer my purpose, it
 would not do for the field. I would give any money for a real good 
hunter. I have three now, the best that ever were backed. I would not 
take eight hundred guineas for them. Fletcher and I mean to get a house 
in Leicestershire, against the next season. It is so d — uncomfortable, 
living at an inn.”
        This was the last sentence by which he could weary Catherine’s 
attention, for he was just then borne off by the resistless pressure of a
 long string of passing ladies. Her partner now drew near, and said, 
“That gentleman would have put me out of patience, had he stayed with 
you half a minute longer. He has no business to withdraw the attention 
of my partner from me. We have entered into a contract of mutual 
agreeableness for the space of an evening, and all our agreeableness 
belongs solely to each other for that time. Nobody can fasten themselves
 on the notice of one, without injuring the rights of the other. I 
consider a country–dance as an emblem of marriage. Fidelity and 
complaisance are the principal duties of both; and those men who do not 
choose to dance or marry themselves, have no business with the partners 
or wives of their neighbours.”
        “But they are such very different things!”
        “ — That you think they cannot be compared together.”
        “To be sure not. People that marry can never part, but must go and keep
 house together. People that dance only stand opposite each other in a 
long room for half an hour.”
        “And such is your definition of matrimony and dancing. Taken in that 
light certainly, their resemblance is not striking; but I think I could 
place them in such a view. You will allow, that in both, man has the 
advantage of choice, woman only the power of refusal; that in both, it 
is an engagement between man and woman, formed for the advantage of 
each; and that when once entered into, they belong exclusively to each 
other till the moment of its dissolution; that it is their duty, each to
 endeavour to give the other no cause for wishing that he or she had 
bestowed themselves elsewhere, and their best interest to keep their own
 imaginations from wandering towards the perfections of their 
neighbours, or fancying that they should have been better off with 
anyone else. You will allow all this?”
        “Yes, to be sure, as you state it, all this sounds very well; but still
 they are so very different. I cannot look upon them at all in the same 
light, nor think the same duties belong to them.”
        “In one respect, there certainly is a difference. In marriage, the man 
is supposed to provide for the support of the woman, the woman to make 
the home agreeable to the man; he is to purvey, and she is to smile. But
 in dancing, their duties are exactly changed; the agreeableness, the 
compliance are expected from him, while she furnishes the fan and the 
lavender water. That, I suppose, was the difference of duties which 
struck you, as rendering the conditions incapable of comparison.”
        “No, indeed, I never thought of that.”
        “Then I am quite at a loss. One thing, however, I must observe. This 
disposition on your side is rather alarming. You totally disallow any 
similarity in the obligations; and may I not thence infer that your 
notions of the duties of the dancing state are not so strict as your 
partner might wish? Have I not reason to fear that if the gentleman who 
spoke to you just now were to return, or if any other gentleman were to 
address you, there would be nothing to restrain you from conversing with
 him as long as you chose?”
        “Mr. Thorpe is such a very particular friend of my brother’s, that if 
he talks to me, I must talk to him again; but there are hardly three 
young men in the room besides him that I have any acquaintance with.”
        “And is that to be my only security? Alas, alas!”
        “Nay, I am sure you cannot have a better; for if I do not know anybody,
 it is impossible for me to talk to them; and, besides, I do not want to
 talk to anybody.”
        “Now you have given me a security worth having; and I shall proceed 
with courage. Do you find Bath as agreeable as when I had the honour of 
making the inquiry before?”
        “Yes, quite — more so, indeed.”
        “More so! Take care, or you will forget to be tired of it at the proper time. You ought to be tired at the end of six weeks.”
        “I do not think I should be tired, if I were to stay here six months.”
        “Bath, compared with London, has little variety, and so everybody finds
 out every year. ‘For six weeks, I allow Bath is pleasant enough; but 
beyond that, it is the most tiresome place in the world.’ You would be 
told so by people of all descriptions, who come regularly every winter, 
lengthen their six weeks into ten or twelve, and go away at last because
 they can afford to stay no longer.”
        “Well, other people must judge for themselves, and those who go to 
London may think nothing of Bath. But I, who live in a small retired 
village in the country, can never find greater sameness in such a place 
as this than in my own home; for here are a variety of amusements, a 
variety of things to be seen and done all day long, which I can know 
nothing of there.”
        “You are not fond of the country.”
        “Yes, I am. I have always lived there, and always been very happy. But 
certainly there is much more sameness in a country life than in a Bath 
life. One day in the country is exactly like another.”
        “But then you spend your time so much more rationally in the country.”
        “Do I?”
        “Do you not?”
        “I do not believe there is much difference.”
        “Here you are in pursuit only of amusement all day long.”
        “And so I am at home — only I do not find so much of it. I walk about 
here, and so I do there; but here I see a variety of people in every 
street, and there I can only go and call on Mrs. Allen.”
        Mr. Tilney was very much amused.
        “Only go and call on Mrs. Allen!” he repeated. “What a picture of 
intellectual poverty! However, when you sink into this abyss again, you 
will have more to say. You will be able to talk of Bath, and of all that
 you did here.”
        “Oh! Yes. I shall never be in want of something to talk of again to 
Mrs. Allen, or anybody else. I really believe I shall always be talking 
of Bath, when I am at home again — I do like it so very much. If I could
 but have Papa and Mamma, and the rest of them here, I suppose I should 
be too happy! James’s coming (my eldest brother) is quite delightful — 
and especially as it turns out that the very family we are just got so 
intimate with are his intimate friends already. Oh! Who can ever be 
tired of Bath?”
        “Not those who bring such fresh feelings of every sort to it as you do.
 But papas and mammas, and brothers, and intimate friends are a good 
deal gone by, to most of the frequenters of Bath — and the honest relish
 of balls and plays, and everyday sights, is past with them.” Here their
 conversation closed, the demands of the dance becoming now too 
importunate for a divided attention.
        Soon after their reaching the bottom of the set, Catherine perceived 
herself to be earnestly regarded by a gentleman who stood among the 
lookers–on, immediately behind her partner. He was a very handsome man, 
of a commanding aspect, past the bloom, but not past the vigour of life;
 and with his eye still directed towards her, she saw him presently 
address Mr. Tilney in a familiar whisper. Confused by his notice, and 
blushing from the fear of its being excited by something wrong in her 
appearance, she turned away her head. But while she did so, the 
gentleman retreated, and her partner, coming nearer, said, “I see that 
you guess what I have just been asked. That gentleman knows your name, 
and you have a right to know his. It is General Tilney, my father.”
        Catherine’s answer was only “Oh!” — but it was an “Oh!” expressing 
everything needful: attention to his words, and perfect reliance on 
their truth. With real interest and strong admiration did her eye now 
follow the general, as he moved through the crowd, and “How handsome a 
family they are!” was her secret remark.
        In chatting with Miss Tilney before the evening concluded, a new source
 of felicity arose to her. She had never taken a country walk since her 
arrival in Bath. Miss Tilney, to whom all the commonly frequented 
environs were familiar, spoke of them in terms which made her all 
eagerness to know them too; and on her openly fearing that she might 
find nobody to go with her, it was proposed by the brother and sister 
that they should join in a walk, some morning or other. “I shall like 
it,” she cried, “beyond anything in the world; and do not let us put it 
off — let us go tomorrow.” This was readily agreed to, with only a 
proviso of Miss Tilney’s, that it did not rain, which Catherine was sure
 it would not. At twelve o’clock, they were to call for her in Pulteney 
Street; and “Remember — twelve o’clock,” was her parting speech to her 
new friend. Of her other, her older, her more established friend, 
Isabella, of whose fidelity and worth she had enjoyed a fortnight’s 
experience, she scarcely saw anything during the evening. Yet, though 
longing to make her acquainted with her happiness, she cheerfully 
submitted to the wish of Mr. Allen, which took them rather early away, 
and her spirits danced within her, as she danced in her chair all the 
way home.
    </t>
  </si>
  <si>
    <t>Common Sense</t>
  </si>
  <si>
    <t>Informational</t>
  </si>
  <si>
    <t>Perhaps the sentiments contained in the following pages, are not YET sufficiently fashionable to procure them general favour; a long habit of not thinking a thing WRONG, gives it a superficial appearance of being RIGHT, and raises at first a formidable outcry in defense of custom. But the tumult soon subsides. Time makes more converts than reason.
As a long and violent abuse of power, is generally the Means of calling the right of it in question (and in Matters too which might never have been thought of, had not the Sufferers been aggravated into the inquiry) and as the King of England hath undertaken in his OWN RIGHT, to support the Parliament in what he calls THEIRS, and as the good people of this country are grievously oppressed by the combination, they have an undoubted privilege to inquire into the pretensions of both, and equally to reject the usurpation of either.
In the following sheets, the author hath studiously avoided every thing which is personal among ourselves. Compliments as well as censure to individuals make no part thereof. The wise, and the worthy, need not the triumph of a pamphlet; and those whose sentiments are injudicious, or unfriendly, will cease of themselves unless too much pains are bestowed upon their conversion.
The cause of America is in a great measure the cause of all mankind. Many circumstances hath, and will arise, which are not local, but universal, and through which the principles of all Lovers of Mankind are affected, and in the Event of which, their Affections are interested. The laying a Country desolate with Fire and Sword, declaring War against the natural rights of all Mankind, and extirpating the Defenders thereof from the Face of the Earth, is the Concern of every Man to whom Nature hath given the Power of feeling; of which Class, regardless of Party Censure, is the AUTHOR.</t>
  </si>
  <si>
    <t>OF THE ORIGIN AND DESIGN OF GOVERNMENT IN GENERAL,WITH CONCISE REMARKS ON THE ENGLISH CONSTITUTION
Some writers have so confounded society with government, as to leave little or no distinction between them; whereas they are not only different, but have different origins. Society is produced by our wants, and government by our wickedness; the former promotes our POSITIVELY by uniting our affections, the latter NEGATIVELY by restraining our vices. The one encourages intercourse, the other creates distinctions. The first a patron, the last a punisher.
Society in every state is a blessing, but government even in its best state is but a necessary evil; in its worst state an intolerable one; for when we suffer, or are exposed to the same miseries BY A GOVERNMENT, which we might expect in a country WITHOUT GOVERNMENT, our calamity is heightened by reflecting that we furnish the means by which we suffer. Government, like dress, is the badge of lost innocence; the palaces of kings are built on the ruins of the bowers of paradise. For were the impulses of conscience clear, uniform, and irresistibly obeyed, man would need no other lawgiver; but that not being the case, he finds it necessary to surrender up a part of his property to furnish means for the protection of the rest; and this he is induced to do by the same prudence which in every other case advises him out of two evils to choose the least. WHEREFORE, security being the true design and end of government, it unanswerably follows, that whatever FORM thereof appears most likely to ensure it to us, with the least expense and greatest benefit, is preferable to all others.
In order to gain a clear and just idea of the design and end of government, let us suppose a small number of persons settled in some sequestered part of the earth, unconnected with the rest, they will then represent the first peopling of any country, or of the world. In this state of natural liberty, society will be their first thought. A thousand motives will excite them thereto, the strength of one man is so unequal to his wants, and his mind so unfitted for perpetual solitude, that he is soon obliged to seek assistance and relief of another, who in his turn requires the same. Four or five united would be able to raise a tolerable dwelling in the midst of a wilderness, but one man might labour out of the common period of life without accomplishing any thing; when he had felled his timber he could not remove it, nor erect it after it was removed; hunger in the mean time would urge him from his work, and every different want call him a different way. Disease, nay even misfortune would be death, for though neither might be mortal, yet either would disable him from living, and reduce him to a state in which he might rather be said to perish than to die.
Thus necessity, like a gravitating power, would soon form our newly arrived emigrants into society, the reciprocal blessings of which, would supersede, and render the obligations of law and government unnecessary while they remained perfectly just to each other; but as nothing but heaven is impregnable to vice, it will unavoidably happen, that in proportion as they surmount the first difficulties of emigration, which bound them together in a common cause, they will begin to relax in their duty and attachment to each other; and this remissness will point out the necessity of establishing some form of government to supply the defect of moral virtue.
Some convenient tree will afford them a State-House, under the branches of which, the whole colony may assemble to deliberate on public matters. It is more than probable that their first laws will have the title only of REGULATIONS, and be enforced by no other penalty than public disesteem. In this first parliament every man, by natural right, will have a seat.
But as the colony increases, the public concerns will increase likewise, and the distance at which the members may be separated, will render it too inconvenient for all of them to meet on every occasion as at first, when their number was small, their habitations near, and the public concerns few and trifling. This will point out the convenience of their consenting to leave the legislative part to be managed by a select number chosen from the whole body, who are supposed to have the same concerns at stake which those who appointed them, and who will act in the same manner as the whole body would act, were they present. If the colony continues increasing, it will become necessary to augment the number of the representatives, and that the interest of every part of the colony may be attended to, it will be found best to divide the whole into convenient parts, each part sending its proper number; and that the ELECTED might never form to themselves an interest separate from the ELECTORS, prudence will point out the propriety of having elections often; because as the ELECTED might by that means return and mix again with the general body of the ELECTORS in a few months, their fidelity to the public will be secured by the prudent reflection of not making a rod for themselves. And as this frequent interchange will establish a common interest with every part of the community, they will mutually and naturally support each other, and on this (not on the unmeaning name of king) depends the STRENGTH OF GOVERNMENT, AND THE HAPPINESS OF THE GOVERNED.
Here then is the origin and rise of government; namely, a mode rendered necessary by the inability of moral virtue to govern the world; here too is the design and end of government, viz. freedom and security. And however our eyes may be dazzled with show, or our ears deceived by sound; however prejudice may warp our wills, or interest darken our understanding, the simple voice of nature and of reason will say, it is right.
I draw my idea of the form of government from a principle in nature, which no art can overturn, viz. that the more simple any thing is, the less liable it is to be disordered; and the easier repaired when disordered; and with this maxim in view, I offer a few remarks on the so much boasted constitution of England. That it was noble for the dark and slavish times in which it was erected, is granted. When the world was overrun with tyranny the least remove therefrom was a glorious rescue. But that it is imperfect, subject to convulsions, and incapable of producing what it seems to promise, is easily demonstrated.
Absolute governments (tho’ the disgrace of human nature) have this advantage with them, that they are simple; if the people suffer, they know the head from which their suffering springs, know likewise the remedy, and are not bewildered by a variety of causes and cures. But the constitution of England is so exceedingly complex, that the nation may suffer for years together without being able to discover in which part the fault lies; some will say in one and some in another, and every political physician will advise a different medicine.
I know it is difficult to get over local or long standing prejudices, yet if we will suffer ourselves to examine the component parts of the English constitution, we shall find them to be the base remains of two ancient tyrannies, compounded with some new republican materials.
FIRST – The remains of monarchial tyranny in the person of the king.
SECONDLY – The remains of aristocratical tyranny in the persons of the peers.
THIRDLY – The new republican materials in the persons of the commons,on whose virtue depends the freedom of England.
The two first, by being hereditary, are independent of the people; wherefore in a CONSTITUTIONAL SENSE they contribute nothing towards the freedom of the state.
To say that the constitution of England is a UNION of three powers reciprocally CHECKING each other, is farcical, either the words have no meaning, or they are flat contradictions.
To say that the commons is a check upon the king, presupposes two things:
FIRST – That the king is not to be trusted without being looked after, or in other words, that a thirst for absolute power is the natural disease of monarchy.
SECONDLY – That the commons, by being appointed for that purpose, are either wiser or more worthy of confidence than the crown.
But as the same constitution which gives the commons a power to check the king by withholding the supplies, gives afterwards the king a power to check the commons, by empowering him to reject their other bills; it again supposes that the king is wiser than those whom it has already supposed to be wiser than him. A mere absurdity!
There is something exceedingly ridiculous in the composition of monarchy; it first excludes a man from the means of information, yet empowers him to act in cases where the highest judgment is required. The state of a king shuts him from the world, yet the business of a king requires him to know it thoroughly; wherefore the different parts, by unnaturally opposing and destroying each other, prove the whole character to be absurd and useless.
Some writers have explained the English constitution thus: The king, say they, is one, the people another; the peers are a house in behalf of the king, the commons in behalf of the people; but this hath all the distinctions of a house divided against itself; and though the expressions be pleasantly arranged, yet when examined, they appear idle and ambiguous; and it will always happen, that the nicest construction that words are capable of, when applied to the description of some thing which either cannot exist, or is too incomprehensible to be within the compass of description, will be words of sound only, and though they may amuse the ear, they cannot inform the mind, for this explanation includes a previous question, viz. HOW CAME THE KING BY A POWER WHICH THE PEOPLE ARE AFRAID TO TRUST, AND ALWAYS OBLIGED TO CHECK? Such a power could not be the gift of a wise people, neither can any power, WHICH NEEDS CHECKING, be from God; yet the provision, which the constitution makes, supposes such a power to exist.
But the provision is unequal to the task; the means either cannot or will not accomplish the end, and the whole affair is a felo de se; for as the greater weight will always carry up the less, and as all the wheels of a machine are put in motion by one, it only remains to know which power in the constitution has the most weight, for that will govern; and though the others, or a part of them, may clog, or, as the phrase is, check the rapidity of its motion, yet so long as they cannot stop it, their endeavours will be ineffectual; the first moving power will at last have its way, and what it wants in speed, is supplied by time.
That the crown is this overbearing part in the English constitution, needs not be mentioned, and that it derives its whole consequence merely from being the giver of places and pensions, is self-evident, wherefore, though we have been wise enough to shut and lock a door against absolute monarchy, we at the same time have been foolish enough to put the crown in possession of the key.
The prejudice of Englishmen in favour of their own government by king, lords, and commons, arises as much or more from national pride than reason. Individuals are undoubtedly safer in England than in some other countries, but the WILL of the king is as much the LAW of the land in Britain as in France, with this difference, that instead of proceeding directly from his mouth, it is handed to the people under the more formidable shape of an act of parliament. For the fate of Charles the First hath only made kings more subtle, not more just.
Wherefore, laying aside all national pride and prejudice in favour of modes and forms, the plain truth is, that IT IS WHOLLY OWING TO THE CONSTITUTION OF THE PEOPLE, AND NOT TO THE CONSTITUTION OF THE GOVERNMENT, that the crown is not as oppressive in England as in Turkey.
An inquiry into the CONSTITUTIONAL ERRORS in the English form of government is at this time highly necessary; for as we are never in a proper condition of doing justice to others, while we continue under the influence of some leading partiality, so neither are we capable of doing it to ourselves while we remain fettered by any obstinate prejudice. And as a man, who is attached to a prostitute, is unfitted to choose or judge a wife, so any prepossession in favour of a rotten constitution of government will disable us from discerning a good one.</t>
  </si>
  <si>
    <t>OF MONARCHY AND HEREDITARY SUCCESSION
Mankind being originally equals in the order of creation, the equality could only be destroyed by some subsequent circumstance; the distinctions of rich, and poor, may in a great measure be accounted for, and that without having recourse to the harsh, ill-sounding names of oppression and avarice. Oppression is often the CONSEQUENCE, but seldom or never the MEANS of riches; and though avarice will preserve a man from being necessitously poor, it generally makes him too timorous to be wealthy.
But there is another and greater distinction, for which no truly natural or religious reason can be assigned, and that is, the distinction of men into KINGS and SUBJECTS. Male and female are the distinctions of nature, good and bad the distinctions of heaven; but how a race of men came into the world so exalted above the rest, and distinguished like some new species, is worth inquiring into, and whether they are the means of happiness or of misery to mankind.
In the early ages of the world, according to the scripture chronology, there were no kings; the consequence of which was, there were no wars; it is the pride of kings which throw mankind into confusion. Holland without a king hath enjoyed more peace for this last century than any of the monarchial governments in Europe. Antiquity favours the same remark; for the quiet and rural lives of the first patriarchs hath a happy something in them, which vanishes away when we come to the history of Jewish royalty.
Government by kings was first introduced into the world by the Heathens, from whom the children of Israel copied the custom. It was the most prosperous invention the Devil ever set on foot for the promotion of idolatry. The Heathens paid divine honours to their deceased kings, and the Christian world hath improved on the plan, by doing the same to their living ones. How impious is the title of sacred majesty applied to a worm, who in the midst of his splendor is crumbling into dust!
As the exalting one man so greatly above the rest cannot be justified on the equal rights of nature, so neither can it be defended on the authority of scripture; for the will of the Almighty, as declared by Gideon and the prophet Samuel, expressly disapproves of government by kings. All anti-monarchical parts of scripture have been very smoothly glossed over in monarchical governments, but they undoubtedly merit the attention of countries which have their governments yet to form. RENDER UNTO CAESAR THE THINGS WHICH ARE CAESAR’S is the scripture doctrine of courts, yet it is no support of monarchical government, for the Jews at that time were without a king, and in a state of vassalage to the Romans.
Now three thousand years passed away from the Mosaic account of the creation, till the Jews under a national delusion requested a king. Till then their form of government (except in extraordinary cases, where the Almighty interposed) was a kind of republic administered by a judge and the elders of the tribes. Kings they had none, and it was held sinful to acknowledge any being under that title but the Lord of Hosts. And when a man seriously reflects on the idolatrous homage which is paid to the persons of kings, he need not wonder that the Almighty, ever jealous of his honour, should disapprove of a form of government which so impiously invades the prerogative of heaven.
Monarchy is ranked in scripture as one of the sins of the Jews, for which a curse in reserve is denounced against them. The history of that transaction is worth attending to.
The children of Israel being oppressed by the Midianites, Gideon marched against them with a small army, and victory, through the divine interposition, decided in his favour. The Jews, elate with success, and attributing it to the generalship of Gideon, proposed making him a king, saying, RULE THOU OVER US, THOU AND THY SON AND THY SON’S SON. Here was temptation in its fullest extent; not a kingdom only, but an hereditary one, but Gideon in the piety of his soul replied, I WILL NOT RULE OVER YOU, NEITHER SHALL MY SON RULE OVER YOU THE LORD SHALL RULE OVER YOU. Words need not be more explicit; Gideon doth not decline the honour, but denieth their right to give it; neither doth he compliment them with invented declarations of his thanks, but in the positive style of a prophet charges them with disaffection to their proper Sovereign, the King of heaven.
About one hundred and thirty years after this, they fell again into the same error. The hankering which the Jews had for the idolatrous customs of the Heathens, is something exceedingly unaccountable; but so it was, that laying hold of the misconduct of Samuel’s two sons, who were entrusted with some secular concerns, they came in an abrupt and clamorous manner to Samuel, saying, BEHOLD THOU ART OLD, AND THY SONS WALK NOT IN THY WAYS, NOW MAKE US A KING TO JUDGE US, LIKE ALL OTHER NATIONS. And here we cannot but observe that their motives were bad, viz. that they might be LIKE unto other nations, i.e. the Heathens, whereas their true glory laid in being as much UNLIKE them as possible. BUT THE THING DISPLEASED SAMUEL WHEN THEY SAID, GIVE US A KING TO JUDGE US; AND SAMUEL PRAYED UNTO THE LORD, AND THE LORD SAID UNTO SAMUEL, HEARKEN UNTO THE VOICE OF THE PEOPLE IN ALL THAT THEY SAY UNTO THEE, FOR THEY HAVE NOT REJECTED THEE, BUT THEY HAVE REJECTED ME, THAT I SHOULD NOT REIGN OVER THEM. ACCORDING TO ALL THE WORKS WHICH THEY HAVE SINCE THE DAY THAT I BROUGHT THEM UP OUT OF EGYPT, EVEN UNTO THIS DAY; WHEREWITH THEY HAVE FORSAKEN ME AND SERVED OTHER GODS; SO DO THEY ALSO UNTO THEE. NOW THEREFORE HEARKEN UNTO THEIR VOICE, HOWBEIT, PROTEST SOLEMNLY UNTO THEM AND SHEW THEM THE MANNER OF THE KING THAT SHALL REIGN OVER THEM, I.E. not of any particular king, but the general manner of the kings of the earth, whom Israel was so eagerly copying after. And notwithstanding the great distance of time and difference of manners, the character is still in fashion. AND SAMUEL TOLD ALL THE WORDS OF THE LORD UNTO THE PEOPLE, THAT ASKED OF HIM A KING. AND HE SAID, THIS SHALL BE THE MANNER OF THE KING THAT SHALL REIGN OVER YOU; HE WILL TAKE YOUR SONS AND APPOINT THEM FOR HIMSELF, FOR HIS CHARIOTS, AND TO BE HIS HORSEMAN, AND SOME SHALL RUN BEFORE HIS CHARIOTS (this description agrees with the present mode of impressing men) AND HE WILL APPOINT HIM CAPTAINS OVER THOUSANDS AND CAPTAINS OVER FIFTIES, AND WILL SET THEM TO EAR HIS GROUND AND REAP HIS HARVEST, AND TO MAKE HIS INSTRUMENTS OF WAR, AND INSTRUMENTS OF HIS CHARIOTS; AND HE WILL TAKE YOUR DAUGHTERS TO BE CONFECTIONARIES, AND TO BE COOKS AND TO BE BAKERS (this describes the expense and luxury as well as the oppression of kings) AND HE WILL TAKE YOUR FIELDS AND YOUR OLIVE YARDS, EVEN THE BEST OF THEM, AND GIVE THEM TO HIS SERVANTS; AND HE WILL TAKE THE TENTH OF YOUR SEED, AND OF YOUR VINEYARDS, AND GIVE THEM TO HIS OFFICERS AND TO HIS SERVANTS (by which we see that bribery, corruption, and favouritism are the standing vices of kings) AND HE WILL TAKE THE TENTH OF YOUR MEN SERVANTS, AND YOUR MAID SERVANTS, AND YOUR GOODLIEST YOUNG MEN AND YOUR ASSES, AND PUT THEM TO HIS WORK; AND HE WILL TAKE THE TENTH OF YOUR SHEEP, AND YE SHALL BE HIS SERVANTS, AND YE SHALL CRY OUT IN THAT DAY BECAUSE OF YOUR KING WHICH YE SHALL HAVE CHOSEN, AND THE LORD WILL NOT HEAR YOU IN THAT DAY. This accounts for the continuation of monarchy; neither do the characters of the few good kings which have lived since, either sanctify the title, or blot out the sinfulness of the origin; the high encomium given of David takes no notice of him OFFICIALLY AS A KING, but only as a MAN after God’s own heart. NEVERTHELESS THE PEOPLE REFUSED TO OBEY THE VOICE OF SAMUEL, AND THEY SAID, NAY, BUT WE WILL HAVE A KING OVER US, THAT WE MAY BE LIKE ALL THE NATIONS, AND THAT OUR KING MAY JUDGE US, AND GO OUT BEFORE US, AND FIGHT OUR BATTLES. Samuel continued to reason with them, but to no purpose; he set before them their ingratitude, but all would not avail; and seeing them fully bent on their folly, he cried out, I WILL CALL UNTO THE LORD, AND HE SHALL SEND THUNDER AND RAIN (which then was a punishment, being in the time of wheat harvest) THAT YE MAY PERCEIVE AND SEE THAT YOUR WICKEDNESS IS GREAT WHICH YE HAVE DONE IN THE SIGHT OF THE LORD, AND THE LORD SENT THUNDER AND RAIN THAT DAY, AND ALL THE PEOPLE GREATLY FEARED THE LORD AND SAMUEL. AND ALL THE PEOPLE SAID UNTO SAMUEL, PRAY FOR THY SERVANTS UNTO THE LORD THY GOD THAT WE DIE NOT, FOR WE HAVE ADDED UNTO OUR SINS THIS EVIL, TO ASK A KING. These portions of scripture are direct and positive. They admit of no equivocal construction. That the Almighty hath here entered his protest against monarchical government, is true, or the scripture is false. And a man hath good reason to believe that there is as much of kingcraft, as priestcraft, in withholding the scripture from the public in Popish countries. For monarchy in every instance is the Popery of government.
To the evil of monarchy we have added that of hereditary succession; and as the first is a degradation and lessening of ourselves, so the second, claimed as a matter of right, is an insult and an imposition on posterity. For all men being originally equals, no ONE by BIRTH could have a right to set up his own family in perpetual preference to all others for ever, and though himself might deserve SOME decent degree of honours of his contemporaries, yet his descendants might be far too unworthy to inherit them. One of the strongest NATURAL proofs of the folly of hereditary right in kings, is, that nature disapproves it, otherwise she would not so frequently turn it into ridicule by giving mankind an ASS FOR A LION.
Secondly, as no man at first could possess any other public honours than were bestowed upon him, so the givers of those honours could have no power to give away the right of posterity. And though they might say, “We choose you for OUR head,” they could not, without manifest injustice to their children, say, “that your children and your children’s children shall reign over OURS for ever.” Because such an unwise, unjust, unnatural compact might (perhaps) in the next succession put them under the government of a rogue or a fool. Most wise men, in their private sentiments, have ever treated hereditary right with contempt; yet it is one of those evils, which when once established is not easily removed; many submit from fear, others from superstition, and the more powerful part shares with the king the plunder of the rest.
This is supposing the present race of kings in the world to have had an honourable origin; whereas it is more than probable, that could we take off the dark covering of antiquities, and trace them to their first rise, that we should find the first of them nothing better than the principal ruffian of some restless gang, whose savage manners or preeminence in subtlety obtained the title of chief among plunderers; and who by increasing in power, and extending his depredations, overawed the quiet and defenseless to purchase their safety by frequent contributions. Yet his electors could have no idea of giving hereditary right to his descendants, because such a perpetual exclusion of themselves was incompatible with the free and unrestrained principles they professed to live by. Wherefore, hereditary succession in the early ages of monarchy could not take place as a matter of claim, but as something casual or complemental; but as few or no records were extant in those days, and traditional history stuffed with fables, it was very easy, after the lapse of a few generations, to trump up some superstitious tale, conveniently timed, Mahomet like, to cram hereditary right down the throats of the vulgar. Perhaps the disorders which threatened, or seemed to threaten, on the decease of a leader and the choice of a new one (for elections among ruffians could not be very orderly) induced many at first to favour hereditary pretensions; by which means it happened, as it hath happened since, that what at first was submitted to as a convenience, was afterwards claimed as a right.
England, since the conquest, hath known some few good monarchs, but groaned beneath a much larger number of bad ones; yet no man in his senses can say that their claim under William the Conqueror is a very honourable one. A French bastard landing with an armed banditti, and establishing himself king of England against the consent of the natives, is in plain terms a very paltry rascally original. It certainly hath no divinity in it. However, it is needless to spend much time in exposing the folly of hereditary right; if there are any so weak as to believe it, let them promiscuously worship the ass and lion, and welcome. I shall neither copy their humility, nor disturb their devotion.
Yet I should be glad to ask how they suppose kings came at first? The question admits but of three answers, viz. either by lot, by election, or by usurpation. If the first king was taken by lot, it establishes a precedent for the next, which excludes hereditary succession. Saul was by lot, yet the succession was not hereditary, neither does it appear from that transaction there was any intention it ever should be. If the first king of any country was by election, that likewise establishes a precedent for the next; for to say, that the RIGHT of all future generations is taken away, by the act of the first electors, in their choice not only of a king, but of a family of kings for ever, hath no parallel in or out of scripture but the doctrine of original sin, which supposes the free will of all men lost in Adam; and from such comparison, and it will admit of no other, hereditary succession can derive no glory. For as in Adam all sinned, and as in the first electors all men obeyed; as in the one all mankind were subjected to Satan, and in the other to Sovereignty; as our innocence was lost in the first, and our authority in the last; and as both disable us from reassuming some former state and privilege, it unanswerably follows that original sin and hereditary succession are parallels. Dishonourable rank! Inglorious connection! Yet the most subtle sophist cannot produce a juster simile.
As to usurpation, no man will be so hardy as to defend it; and that William the Conqueror was an usurper is a fact not to be contradicted. The plain truth is, that the antiquity of English monarchy will not bear looking into.
But it is not so much the absurdity as the evil of hereditary succession which concerns mankind. Did it ensure a race of good and wise men it would have the seal of divine authority, but as it opens a door to the FOOLISH, the WICKED, and the IMPROPER, it hath in it the nature of oppression. Men who look upon themselves born to reign, and others to obey, soon grow insolent; selected from the rest of mankind their minds are early poisoned by importance; and the world they act in differs so materially from the world at large, that they have but little opportunity of knowing its true interests, and when they succeed to the government are frequently the most ignorant and unfit of any throughout the dominions.
Another evil which attends hereditary succession is, that the throne is subject to be possessed by a minor at any age; all which time the regency, acting under the cover of a king, have every opportunity and inducement to betray their trust. The same national misfortune happens, when a king, worn out with age and infirmity, enters the last stage of human weakness. In both these cases the public becomes a prey to every miscreant, who can tamper successfully with the follies either of age or infancy.
The most plausible plea, which hath ever been offered in favour of hereditary succession, is, that it preserves a nation from civil wars; and were this true, it would be weighty; whereas, it is the most barefaced falsity ever imposed upon mankind. The whole history of England disowns the fact. Thirty kings and two minors have reigned in that distracted kingdom since the conquest, in which time there have been (including the Revolution) no less than eight civil wars and nineteen rebellions. Wherefore instead of making for peace, it makes against it, and destroys the very foundation it seems to stand on.
The contest for monarchy and succession, between the houses of York and Lancaster, laid England in a scene of blood for many years. Twelve pitched battles, besides skirmishes and sieges, were fought between Henry and Edward. Twice was Henry prisoner to Edward, who in his turn was prisoner to Henry. And so uncertain is the fate of war and the temper of a nation, when nothing but personal matters are the ground of a quarrel, that Henry was taken in triumph from a prison to a palace, and Edward obliged to fly from a palace to a foreign land; yet, as sudden transitions of temper are seldom lasting, Henry in his turn was driven from the throne, and Edward recalled to succeed him. The parliament always following the strongest side.
This contest began in the reign of Henry the Sixth, and was not entirely extinguished till Henry the Seventh, in whom the families were united. Including a period of 67 years, viz. from 1422 to 1489.
In short, monarchy and succession have laid (not this or that kingdom only) but the world in blood and ashes. ‘Tis a form of government which the word of God bears testimony against, and blood will attend it.
If we inquire into the business of a king, we shall find that in some countries they have none; and after sauntering away their lives without pleasure to themselves or advantage to the nation, withdraw from the scene, and leave their successors to tread the same idle ground. In absolute monarchies the whole weight of business, civil and military, lies on the king; the children of Israel in their request for a king, urged this plea “that he may judge us, and go out before us and fight our battles.” But in countries where he is neither a judge nor a general, as in England, a man would be puzzled to know what IS his business.
The nearer any government approaches to a republic the less business there is for a king. It is somewhat difficult to find a proper name for the government of England. Sir William Meredith calls it a republic; but in its present state it is unworthy of the name, because the corrupt influence of the crown, by having all the places in its disposal, hath so effectually swallowed up the power, and eaten out the virtue of the house of commons (the republican part in the constitution) that the government of England is nearly as monarchical as that of France or Spain. Men fall out with names without understanding them. For it is the republican and not the monarchical part of the constitution of England which Englishmen glory in, viz. the liberty of choosing an house of commons from out of their own body– and it is easy to see that when republican virtue fails, slavery ensues. Why is the constitution of England sickly, but because monarchy hath poisoned the republic, the crown hath engrossed the commons?
In England a king hath little more to do than to make war and give away places; which in plain terms, is to impoverish the nation and set it together by the ears. A pretty business indeed for a man to be allowed eight hundred thousand sterling a year for, and worshipped into the bargain! Of more worth is one honest man to society and in the sight of God, than all the crowned ruffians that ever lived.</t>
  </si>
  <si>
    <t xml:space="preserve">THOUGHTS OF THE PRESENT STATE OF AMERICAN AFFAIRS
IN the following pages I offer nothing more than simple facts, plain arguments, and common sense; and have no other preliminaries to settle with the reader, than that he will divest himself of prejudice and prepossession, and suffer his reason and his feelings to determine for themselves; that he will put on, or rather that he will not put off the true character of a man, and generously enlarge his views beyond the present day.
Volumes have been written on the subject of the struggle between England and America. Men of all ranks have embarked in the controversy, from different motives, and with various designs; but all have been ineffectual, and the period of debate is closed. Arms, as the last resource, decide the contest; the appeal was the choice of the king, and the continent hath accepted the challenge.
It hath been reported of the late Mr. Pelham (who tho’ an able minister was not without his faults) that on his being attacked in the house of commons, on the score, that his measures were only of a temporary kind, replied, “they will fast my time.” Should a thought so fatal and unmanly possess the colonies in the present contest, the name of ancestors will be remembered by future generations with detestation.
The sun never shined on a cause of greater worth. ‘Tis not the affair of a city, a country, a province, or a kingdom, but of a continent- of at least one eighth part of the habitable globe. ‘Tis not the concern of a day, a year, or an age; posterity are virtually involved in the contest, and will be more or less affected, even to the end of time, by the proceedings now. Now is the seed time of continental union, faith and honor. The least fracture now will be like a name engraved with the point of a pin on the tender rind of a young oak; The wound will enlarge with the tree, and posterity read it in full grown characters.
By referring the matter from argument to arms, a new area for politics is struck; a new method of thinking hath arisen. All plans, proposals, &amp;c. prior to the nineteenth of April, i.e., to the commencement of hostilities, are like the almanacs of the last year; which, though proper then, are superseded and useless now. Whatever was advanced by the advocates on either side of the question then, terminated in one and the same point, viz., a union with Great Britain; the only difference between the parties was the method of effecting it; the one proposing force, the other friendship; but it hath so far happened that the first hath failed, and the second hath withdrawn her influence.
As much hath been said of the advantages of reconciliation, which, like an agreeable dream, hath passed away and left us as we were, it is but right, that we should examine the contrary side of the argument, and inquire into some of the many material injuries which these colonies sustain, and always will sustain, by being connected with, and dependant on Great Britain. To examine that connection and dependance, on the principles of nature and common sense, to see what we have to trust to, if separated, and what we are to expect, if dependant.
I have heard it asserted by some, that as America hath flourished under her former connection with Great Britain, that the same connection is necessary towards her future happiness, and will always have the same effect. Nothing can be more fallacious than this kind of argument. We may as well assert, that because a child has thrived upon milk, that it is never to have meat; or that the first twenty years of our lives is to become a precedent for the next twenty. But even this is admitting more than is true, for I answer roundly, that America would have flourished as much, and probably much more, had no European power had any thing to do with her. The commerce by which she hath enriched herself are the necessaries of life, and will always have a market while eating is the custom of Europe.
But she has protected us, say some. That she hath engrossed us is true, and defended the continent at our expense as well as her own is admitted, and she would have defended Turkey from the same motive, viz., the sake of trade and dominion.
Alas! we have been long led away by ancient prejudices and made large sacrifices to superstition. We have boasted the protection of Great Britain, without considering, that her motive was interest not attachment; that she did not protect us from our enemies on our account, but from her enemies on her own account, from those who had no quarrel with us on any other account, and who will always be our enemies on the same account. Let Britain wave her pretensions to the continent, or the continent throw off the dependance, and we should be at peace with France and Spain were they at war with Britain. The miseries of Hanover last war, ought to warn us against connections.
It hath lately been asserted in parliament, that the colonies have no relation to each other but through the parent country, i.e., that Pennsylvania and the Jerseys, and so on for the rest, are sister colonies by the way of England; this is certainly a very roundabout way of proving relation ship, but it is the nearest and only true way of proving enemyship, if I may so call it. France and Spain never were, nor perhaps ever will be our enemies as Americans, but as our being the subjects of Great Britain.
But Britain is the parent country, say some. Then the more shame upon her conduct. Even brutes do not devour their young; nor savages make war upon their families; wherefore the assertion, if true, turns to her reproach; but it happens not to be true, or only partly so, and the phrase parent or mother country hath been jesuitically adopted by the king and his parasites, with a low papistical design of gaining an unfair bias on the credulous weakness of our minds. Europe, and not England, is the parent country of America. This new world hath been the asylum for the persecuted lovers off civil and religious liberty from every Part of Europe. Hither have they fled, not from the tender embraces of the mother, but from the cruelty of the monster; and it is so far true of England, that the same tyranny which drove the first emigrants from home pursues their descendants still.
In this extensive quarter of the globe, we forget the narrow limits of three hundred and sixty miles (the extent of England) and carry our friendship on a larger scale; we claim brotherhood with every European Christian, and triumph in the generosity of the sentiment.
It is pleasant to observe by what regular gradations we surmount the force of local prejudice, as we enlarge our acquaintance with the world. A man born in any town in England divided into parishes, will naturally associate most with his fellow parishioners (because their interests in many cases will be common) and distinguish him by the name of neighbor; if he meet him but a few miles from home, he drops the narrow idea of a street, and salutes him by the name of townsman; if he travels out of the county, and meet him in any other, he forgets the minor divisions of street and town, and calls him countryman; i.e., countyman; but if in their foreign excursions they should associate in France or any other part of Europe, their local remembrance would be enlarged into that of Englishmen. And by a just parity of reasoning, all Europeans meeting in America, or any other quarter of the globe, are countrymen; for England, Holland, Germany, or Sweden, when compared with the whole, stand in the same places on the larger scale, which the divisions of street, town, and county do on the smaller ones; distinctions too limited for continental minds. Not one third of the inhabitants, even of this province, are of English descent. Wherefore, I reprobate the phrase of parent or mother country applied to England only, as being false, selfish, narrow and ungenerous.
But admitting that we were all of English descent, what does it amount to? Nothing. Britain, being now an open enemy, extinguishes every other name and title: And to say that reconciliation is our duty, is truly farcical. The first king of England, of the present line (William the Conqueror) was a Frenchman, and half the peers of England are descendants from the same country; wherefore by the same method of reasoning, England ought to be governed by France.
Much hath been said of the united strength of Britain and the colonies, that in conjunction they might bid defiance to the world. But this is mere presumption; the fate of war is uncertain, neither do the expressions mean anything; for this continent would never suffer itself to be drained of inhabitants to support the British arms in either Asia, Africa, or Europe.
Besides, what have we to do with setting the world at defiance? Our plan is commerce, and that, well attended to,will secure us the peace and friendship of all Europe; because it is the interest of all Europe to have America a free port. Her trade will always be a protection, and her barrenness of gold and silver secure her from invaders.
I challenge the warmest advocate for reconciliation, to show, a single advantage that this continent can reap, by being connected with Great Britain. I repeat the challenge, not a single advantage is derived. Our corn will fetch its price in any market in Europe, and our imported goods must be paid for buy them where we will.
But the injuries and disadvantages we sustain by that connection, are without number; and our duty to mankind I at large, as well as to ourselves, instruct us to renounce the alliance: Because, any submission to, or dependance on Great Britain, tends directly to involve this continent in European wars and quarrels; and sets us at variance with nations, who would otherwise seek our friendship, and against whom, we have neither anger nor complaint. As Europe is our market for trade, we ought to form no partial connection with any part of it. It is the true interest of America to steer clear of European contentions, which she never can do, while by her dependance on Britain, she is made the make-weight in the scale of British politics.
Europe is too thickly planted with kingdoms to be long at peace, and whenever a war breaks out between England and any foreign power, the trade of America goes to ruin, because of her connection with Britain. The next war may not turn out like the Past, and should it not, the advocates for reconciliation now will be wishing for separation then, because, neutrality in that case, would be a safer convoy than a man of war. Every thing that is right or natural pleads for separation. The blood of the slain, the weeping voice of nature cries, ‘tis time to part. Even the distance at which the Almighty hath placed England and America, is a strong and natural proof, that the authority of the one, over the other, was never the design of Heaven. The time likewise at which the continent was discovered, adds weight to the argument, and the manner in which it was peopled increases the force of it. The reformation was preceded by the discovery of America, as if the Almighty graciously meant to open a sanctuary to the persecuted in future years, when home should afford neither friendship nor safety.
The authority of Great Britain over this continent, is a form of government, which sooner or later must have an end: And a serious mind can draw no true pleasure by looking forward, under the painful and positive conviction, that what he calls “the present constitution” is merely temporary. As parents, we can have no joy, knowing that this government is not sufficiently lasting to ensure any thing which we may bequeath to posterity: And by a plain method of argument, as we are running the next generation into debt, we ought to do the work of it, otherwise we use them meanly and pitifully. In order to discover the line of our duty rightly, we should take our children in our hand, and fix our station a few years farther into life; that eminence will present a prospect, which a few present fears and prejudices conceal from our sight.
Though I would carefully avoid giving unnecessary offence, yet I am inclined to believe, that all those who espouse the doctrine of reconciliation, may be included within the following descriptions:
Interested men, who are not to be trusted; weak men who cannot see; prejudiced men who will not see; and a certain set of moderate men, who think better of the European world than it deserves; and this last class by an ill-judged deliberation, will be the cause of more calamities to this continent than all the other three.
It is the good fortune of many to live distant from the scene of sorrow; the evil is not sufficiently brought to their doors to make them feel the precariousness with which all American property is possessed. But let our imaginations transport us for a few moments to Boston, that seat of wretchedness will teach us wisdom, and instruct us for ever to renounce a power in whom we can have no trust. The inhabitants of that unfortunate city, who but a few months ago were in ease and affluence, have now no other alternative than to stay and starve, or turn out to beg. Endangered by the fire of their friends if they continue within the city, and plundered by the soldiery if they leave it. In their present condition they are prisoners without the hope of redemption, and in a general attack for their relief, they would be exposed to the fury of both armies.
Men of passive tempers look somewhat lightly over the offenses of Britain, and, still hoping for the best, are apt to call out, Come we shall be friends again for all this. But examine the passions and feelings of mankind. Bring the doctrine of reconciliation to the touchstone of nature, and then tell me, whether you can hereafter love, honor, and faithfully serve the power that hath carried fire and sword into your land? If you cannot do all these, then are you only deceiving yourselves, and by your delay bringing ruin upon posterity. Your future connection with Britain, whom you can neither love nor honor, will be forced and unnatural, and being formed only on the plan of present convenience, will in a little time fall into a relapse more wretched than the first. But if you say, you can still pass the violations over, then I ask, Hath your house been burnt? Hath you property been destroyed before your face? Are your wife and children destitute of a bed to lie on, or bread to live on? Have you lost a parent or a child by their hands, and yourself the ruined and wretched survivor? If you have not, then are you not a judge of those who have. But if you have, and can still shake hands with the murderers, then are you unworthy the name of husband, father, friend, or lover, and whatever may be your rank or title in life, you have the heart of a coward, and the spirit of a sycophant.
This is not inflaming or exaggerating matters, but trying them by those feelings and affections which nature justifies, and without which, we should be incapable of discharging the social duties of life, or enjoying the felicities of it. I mean not to exhibit horror for the purpose of provoking revenge, but to awaken us from fatal and unmanly slumbers, that we may pursue determinately some fixed object. It is not in the power of Britain or of Europe to conquer America, if she do not conquer herself by delay and timidity. The present winter is worth an age if rightly employed, but if lost or neglected, the whole continent will partake of the misfortune; and there is no punishment which that man will not deserve, be he who, or what, or where he will, that may be the means of sacrificing a season so precious and useful.
It is repugnant to reason, to the universal order of things, to all examples from the former ages, to suppose, that this continent can longer remain subject to any external power. The most sanguine in Britain does not think so. The utmost stretch of human wisdom cannot, at this time compass a plan short of separation, which can promise the continent even a year’s security. Reconciliation is was a fallacious dream. Nature hath deserted the connection, and Art cannot supply her place. For, as Milton wisely expresses, “never can true reconcilement grow where wounds of deadly hate have pierced so deep.”
Every quiet method for peace hath been ineffectual. Our prayers have been rejected with disdain; and only tended to convince us, that nothing flatters vanity, or confirms obstinacy in kings more than repeated petitioning- and nothing hath contributed more than that very measure to make the kings of Europe absolute: Witness Denmark and Sweden. Wherefore since nothing but blows will do, for God’s sake, let us come to a final separation, and not leave the next generation to be cutting throats, under the violated unmeaning names of parent and child.
To say, they will never attempt it again is idle and visionary, we thought so at the repeal of the stamp act, yet a year or two undeceived us; as well me we may suppose that nations, which have been once defeated, will never renew the quarrel.
As to government matters, it is not in the powers of Britain to do this continent justice: The business of it will soon be too weighty, and intricate, to be managed with any tolerable degree of convenience, by a power, so distant from us, and so very ignorant of us; for if they cannot conquer us, they cannot govern us. To be always running three or four thousand miles with a tale or a petition, waiting four or five months for an answer, which when obtained requires five or six more to explain it in, will in a few years be looked upon as folly and childishness- there was a time when it was proper, and there is a proper time for it to cease.
Small islands not capable of protecting themselves, are the proper objects for kingdoms to take under their care; but there is something very absurd, in supposing a continent to be perpetually governed by an island. In no instance hath nature made the satellite larger than its primary planet, and as England and America, with respect to each Other, reverses the common order of nature, it is evident they belong to different systems: England to Europe- America to itself.
I am not induced by motives of pride, party, or resentment to espouse the doctrine of separation and independence; I am clearly, positively, and conscientiously persuaded that it is the true interest of this continent to be so; that every thing short of that is mere patchwork, that it can afford no lasting felicity,- that it is leaving the sword to our children, and shrinking back at a time, when, a little more, a little farther, would have rendered this continent the glory of the earth.
As Britain hath not manifested the least inclination towards a compromise, we may be assured that no terms can be obtained worthy the acceptance of the continent, or any ways equal to the expense of blood and treasure we have been already put to.
The object contended for, ought always to bear some just proportion to the expense. The removal of the North, or the whole detestable junto, is a matter unworthy the millions we have expended. A temporary stoppage of trade, was an inconvenience, which would have sufficiently balanced the repeal of all the acts complained of, had such repeals been obtained; but if the whole continent must take up arms, if every man must be a soldier, it is scarcely worth our while to fight against a contemptible ministry only. Dearly, dearly, do we pay for the repeal of the acts, if that is all we fight for; for in a just estimation, it is as great a folly to pay a Bunker Hill price for law, as for land. As I have always considered the independency of this continent, as an event, which sooner or later must arrive, so from the late rapid progress of the continent to maturity, the event could not be far off. Wherefore, on the breaking out of hostilities, it was not worth the while to have disputed a matter, which time would have finally redressed, unless we meant to be in earnest; otherwise, it is like wasting an estate of a suit at law, to regulate the trespasses of a tenant, whose lease is just expiring. No man was a warmer wisher for reconciliation than myself, before the fatal nineteenth of April, 1775 (Massacre at Lexington), but the moment the event of that day was made known, I rejected the hardened, sullen tempered Pharaoh of England for ever; and disdain the wretch, that with the pretended title of Father of his people, can unfeelingly hear of their slaughter, and composedly sleep with their blood upon his soul.
But admitting that matters were now made up, what would be the event? I answer, the ruin of the continent. And that for several reasons:
First. The powers of governing still remaining in the hands of the king, he will have a negative over the whole legislation of this continent. And as he hath shown himself such an inveterate enemy to liberty, and discovered such a thirst for arbitrary power, is he, or is he not, a proper man to say to these colonies, “You shall make no laws but what I please?” And is there any inhabitants in America so ignorant, as not to know, that according to what is called the present constitution, that this continent can make no laws but what the king gives leave to? and is there any man so unwise, as not to see, that (considering what has happened) he will suffer no Law to be made here, but such as suit his purpose? We may be as effectually enslaved by the want of laws in America, as by submitting to laws made for us in England. After matters are make up (as it is called) can there be any doubt but the whole power of the crown will be exerted, to keep this continent as low and humble as possible? Instead of going forward we shall go backward, or be perpetually quarrelling or ridiculously petitioning. We are already greater than the king wishes us to be, and will he not hereafter endeavor to make us less? To bring the matter to one point. Is the power who is jealous of our prosperity, a proper power to govern us? Whoever says No to this question is an independent, for independency means no more, than, whether we shall make our own laws, or whether the king, the greatest enemy this continent hath, or can have, shall tell us, “there shall be now laws but such as I like.”
But the king you will say has a negative in England; the people there can make no laws without his consent. in point of right and good order, there is something very ridiculous, that a youth of twenty-one (which hath often happened) shall say to several millions of people, older and wiser than himself, I forbid this or that act of yours to be law. But in this place I decline this sort of reply, though I will never cease to expose the absurdity of it, and only answer, that England being the king’s residence, and America not so, make quite another case. The king’s negative here is ten times more dangerous and fatal than it can be in England, for there he will scarcely refuse his consent to a bill for putting England into as strong a state of defence as possible, and in America he would never suffer such a bill to be passed.
America is only a secondary object in the system of British politics- England consults the good of this country, no farther than it answers her own purpose. Wherefore, her own interest leads her to suppress the growth of ours in every case which doth not promote her advantage, or in the least interfere with it. A pretty state we should soon be in under such a second-hand government, considering what has happened! Men do not change from enemies to friends by the alteration of a name; and in order to show that reconciliation now is a dangerous doctrine, I affirm, that it would be policy in the kingdom at this time, to repeal the acts for the sake of reinstating himself in the government of the provinces; in order, that he may accomplish by craft and subtlety, in the long run, wha he cannot do by force ans violence in the short one. Reconciliation and ruin are nearly related.
Secondly. That as even the best terms, which we can expect to obtain, can amount to no more than a temporary expedient, or a kind of government by guardianship, which can last no longer than till the colonies come of age, so the general face and state of things, in the interim, will be unsettled and unpromising. Emigrants of property will not choose to come to a country whose form of government hangs but by a thread, and who is every day tottering on the brink of commotion and disturbance; and numbers of the present inhabitant would lay hold of the interval, to dispose of their effects, and quit the continent.
But the most powerful of all arguments, is, that nothing but independence, i.e., a continental form of government, can keep the peace of the continent and preserve it inviolate from civil wars. I dread the event of a reconciliation with Britain now, as it is more than probable, that it will be followed by a revolt somewhere or other, the consequences of which may be far more fatal than all the malice of Britain.
Thousands are already ruined by British barbarity; (thousands more will probably suffer the same fate.) Those men have other feelings than us who have nothing suffered. All they now possess is liberty, what they before enjoyed is sacrificed to its service, and having nothing more to lose, they disdain submission. Besides, the general temper of the colonies, towards a British government, will be like that of a youth, who is nearly out of his time, they will care very little about her. And a government which cannot preserve the peace, is no government at all, and in that case we pay our money for nothing; and pray what is it that Britain can do, whose power will be wholly on paper, should a civil tumult break out the very day after reconciliation? I have heard some men say, many of whom I believe spoke without thinking, that they dreaded independence, fearing that it would produce civil wars. It is but seldom that our first thoughts are truly correct, and that is the case here; for there are ten times more to dread from a patched up connection than from independence. I make the sufferers case my own, and I protest, that were I driven from house and home, my property destroyed, and my circumstances ruined, that as man, sensible of injuries, I could never relish the doctrine of reconciliation, or consider myself bound thereby.
The colonies have manifested such a spirit of good order and obedience to continental government, as is sufficient to make every reasonable person easy and happy on that head. No man can assign the least pretence for his fears, on any other grounds, that such as are truly childish and ridiculous, viz., that one colony will be striving for superiority over another.
Where there are no distinctions there can be no superiority, perfect equality affords no temptation. The republics of Europe are all (and we may say always) in peace. Holland and Switzerland are without wars, foreign or domestic; monarchical governments, it is true, are never long at rest: the crown itself is a temptation to enterprising ruffians at home; and that degree of pride and insolence ever attendant on regal authority swells into a rupture with foreign powers, in instances where a republican government, by being formed on more natural principles, would negotiate the mistake.
If there is any true cause of fear respecting independence it is because no plan is yet laid down. Men do not see their way out; wherefore, as an opening into that business I offer the following hints; at the same time modestly affirming, that I have no other opinion of them myself, than that they may be the means of giving rise to something better. Could the straggling thoughts of individuals be collected, they would frequently form materials for wise and able men to improve to useful matter.
Let the assemblies be annual, with a President only. The representation more equal. Their business wholly domestic, and subject to the authority of a continental congress.
Let each colony be divided into six, eight, or ten, convenient districts, each district to send a proper number of delegates to congress, so that each colony send at least thirty. The whole number in congress will be at least three hundred ninety. Each congress to sit….. and to choose a president by the following method. When the delegates are met, let a colony be taken from the whole thirteen colonies by lot, after which let the whole congress choose (by ballot) a president from out of the delegates of that province. I the next Congress, let a colony be taken by lot from twelve only, omitting that colony from which the president was taken in the former congress, and so proceeding on till the whole thirteen shall have had their proper rotation. And in order that nothing may pass into a law but what is satisfactorily just, not less than three fifths of the congress to be called a majority. He that will promote discord, under a government so equally formed as this, would join Lucifer in his revolt.
But as there is a peculiar delicacy, from whom, or in what manner, this business must first arise, and as it seems most agreeable and consistent, that it should come from some intermediate body between the governed and the governors, that is between the Congress and the people, let a Continental Conference be held, in the following manner, and for the following purpose:
A committee of twenty-six members of Congress, viz., two for each colony. Two members for each house of assembly, or provincial convention; and five representatives of the people at large, to be chosen in the capital city or town of each province, for, and in behalf of the whole province, by as many qualified voters as shall think proper to attend from all parts of the province for that purpose; or, if more convenient, the representatives may be chosen in two or three of the most populous parts thereof. In this conference, thus assembled, will be united, the two grand principles of business, knowledge and power. The members of Congress, Assemblies, or Conventions, by having had experience in national concerns, will be able and useful counsellors, and the whole, being empowered by the people will have a truly legal authority.
The conferring members being met, let their business be to frame a Continental Charter, or Charter of the United Colonies; (answering to what is called the Magna Charta of England) fixing the number and manner of choosing members of Congress, members of Assembly, with their date of sitting, and drawing the line of business and jurisdiction between them: always remembering, that our strength is continental, not provincial: Securing freedom and property to all men, and above all things the free exercise of religion, according to the dictates of conscience; with such other matter as is necessary for a charter to contain. Immediately after which, the said conference to dissolve, and the bodies which shall be chosen conformable to the said charter, to be the legislators and governors of this continent for the time being: Whose peace and happiness, may God preserve, Amen.
Should any body of men be hereafter delegated for this or some similar purpose, I offer them the following extracts from that wise observer on governments Dragonetti. “The science” says he, “of the politician consists in fixing the true point of happiness and freedom. Those men would deserve the gratitude of ages, who should discover a mode of government that contained the greatest sum of individual happiness, with the least national expense.”- Dragonetti on Virtue and Rewards.
But where says some is the king of America? I’ll tell you Friend, he reigns above, and doth not make havoc of mankind like the Royal of Britain. Yet that we may not appear to be defective even in earthly honors, let a day be solemnly set apart for proclaiming the charter; let it be brought forth placed on the divine law, the word of God; let a crown be placed thereon, by which the world may know, that so far as we approve of monarchy, that in America the law is king. For as in absolute governments the king is law, so in free countries the law ought to be king; and there ought to be no other. But lest any ill use should afterwards arise, let the crown at the conclusion of the ceremony be demolished, and scattered among the people whose right it is.
A government of our own is our natural right: And when a man seriously reflects on the precariousness of human affairs, he will become convinced, that it is in finitely wiser and safer, to form a constitution of our own in a cool deliberate manner, while we have it in our power, than to trust such an interesting event to time and chance. If we omit it now, some Massenello* may hereafter arise, who laying hold of popular disquietudes, may collect together the desperate and the discontented, and by assuming to themselves the powers of government, may sweep away the liberties of the continent like a deluge. Should the government of America return again into the hands of Britain, the tottering situation of things, will be a temptation for some desperate adventurer to try his fortune; and in such a case, what relief can Britain give? Ere she could hear the news the fatal business might be done, and ourselves suffering like the wretched Britons under the oppression of the Conqueror. Ye that oppose independence now, ye know not what ye do; ye are opening a door to eternal tyranny, by keeping vacant the seat of government.
(*Thomas Anello, otherwise Massenello, a fisherman of Naples, who after spiriting up his countrymen in the public market place, against the oppression of the Spaniards, to whom the place was then subject, prompted them to revolt, and in the space of a day became king.)
There are thousands and tens of thousands; who would think it glorious to expel from the continent, that barbarous and hellish power, which hath stirred up the Indians and Negroes to destroy us; the cruelty hath a double guilt, it is dealing brutally by us, and treacherously by them. To talk of friendship with those in whom our reason forbids us to have faith, and our affections, (wounded through a thousand pores) instruct us to detest, is madness and folly. Every day wears out the little remains of kindred between us and them, and can there be any reason to hope, that as the relationship expires, the affection will increase, or that we shall agree better, when we have ten times more and greater concerns to quarrel over than ever?
Ye that tell us of harmony and reconciliation, can ye restore to us the time that is past? Can ye give to prostitution its former innocence? Neither can ye reconcile Britain and America. The last cord now is broken, the people of England are presenting addresses against us. There are injuries which nature cannot forgive; she would cease to be nature if she did. As well can the lover forgive the ravisher of his mistress, as the continent forgive the murders of Britain. The Almighty hath implanted in us these inextinguishable feelings for good and wise purposes. They are the guardians of his image in our hearts. They distinguish us from the herd of common animals. The social compact would dissolve, and justice be extirpated the earth, of have only a casual existence were we callous to the touches of affection. The robber and the murderer, would often escape unpunished, did not the injuries which our tempers sustain, provoke us into justice.
O ye that love mankind! Ye that dare oppose, not only the tyranny, but the tyrant, stand forth! Every spot of the old world is overrun with oppression. Freedom hath been hunted round the globe. Asia, and Africa, have long expelled her. Europe regards her like a stranger, and England hath given her warning to depart. O! receive the fugitive, and prepare in time an asylum for mankind.
</t>
  </si>
  <si>
    <t xml:space="preserve">OF THE PRESENT ABILITY OF AMERICA, WITH SOME MISCELLANEOUS REFLECTIONS
I HAVE never met with a man, either in England or America, who hath not confessed his opinion, that a separation between the countries, would take place one time or other. And there is no instance in which we have shown less judgment, than in endeavoring to describe, what we call, the ripeness or fitness of the Continent for independence.
As all men allow the measure, and vary only in their opinion of the time, let us, in order to remove mistakes, take a general survey of things and endeavor if possible, to find out the very time. But we need not go far, the inquiry ceases at once, for the time hath found us. The general concurrence, the glorious union of all things prove the fact.
It is not in numbers but in unity, that our great strength lies; yet our present numbers are sufficient to repel the force of all the world. The Continent hath, at this time, the largest body of armed and disciplined men of any power under Heaven; and is just arrived at that pitch of strength, in which no single colony is able to support itself, and the whole, who united can accomplish the matter, and either more, or, less than this, might be fatal in its effects. Our land force is already sufficient, and as to naval affairs, we cannot be insensible, that Britain would never suffer an American man of war to be built while the continent remained in her hands. Wherefore we should be no forwarder an hundred years hence in that branch, than we are now; but the truth is, we should be less so, because the timber of the country is every day diminishing, and that which will remain at last, will be far off and difficult to procure.
Were the continent crowded with inhabitants, her sufferings under the present circumstances would be intolerable. The more sea port towns we had, the more should we have both to defend and to loose. Our present numbers are so happily proportioned to our wants, that no man need be idle. The diminution of trade affords an army, and the necessities of an army create a new trade. Debts we have none; and whatever we may contract on this account will serve as a glorious memento of our virtue. Can we but leave posterity with a settled form of government, an independent constitution of its own, the purchase at any price will be cheap. But to expend millions for the sake of getting a few we acts repealed, and routing the present ministry only, is unworthy the charge, and is using posterity with the utmost cruelty; because it is leaving them the great work to do, and a debt upon their backs, from which they derive no advantage. Such a thought is unworthy a man of honor, and is the true characteristic of a narrow heart and a peddling politician.
The debt we may contract doth not deserve our regard if the work be but accomplished. No nation ought to be without a debt. A national debt is a national bond; and when it bears no interest, is in no case a grievance. Britain is oppressed with a debt of upwards of one hundred and forty millions sterling, for which she pays upwards of four millions interest. And as a compensation for her debt, she has a large navy; America is without a debt, and without a navy; yet for the twentieth part of the English national debt, could have a navy as large again. The navy of England is not worth, at this time, more than three millions and a half sterling.
The first and second editions of this pamphlet were published without the following calculations, which are now given as a proof that the above estimation of the navy is a just one. (See Entick’s naval history, intro. page 56.)
The charge of building a ship of each rate, and furnishing her with masts, yards, sails and rigging, together with a proportion of eight months boatswain’s and carpenter’s sea-stores, as calculated by Mr. Burchett, Secretary to the navy, is as follows:
         For a ship of 100 guns    –35,553
                        90         –29,886
                        80         –23,638
                        70         –17,785
                        60         –14,197
                        50         –10,606
                        40         –7,558
                        30         –5,846
                        20         –3,710
And from hence it is easy to sum up the value, or cost rather, of the whole British navy, which in the year 1757, when it was as its greatest glory consisted of the following ships and guns:
         Ships    Guns    Cost of one    Cost of all
           6      100      –35,533        –213,318
          12       90      –29,886        –358,632
          12       80      –23,638        –283,656
          43       70      –17,785        –746,755
          35       60      –14,197        –496,895
          40       50      –10,606        –424,240
          45       40      –7,758         –344,110
          58       20      –3,710         –215,180
85 Sloops, bombs, and fireships, one another
                           –2,000         –170,000
                                Cost    –3,266,786
                      Remains for guns    –229,214
                               Total    –3,500,000
No country on the globe is so happily situated, so internally capable of raising a fleet as America. Tar, timber, iron, and cordage are her natural produce. We need go abroad for nothing. Whereas the Dutch, who make large profits by hiring out their ships of war to the Spaniards and Portuguese, are obliged to import most of the materials they use. We ought to view the building a fleet as an article of commerce, it being the natural manufactory of this country. It is the best money we can lay out. A navy when finished is worth more than it cost. And is that nice point in national policy, in which commerce and protection are united. Let us build; if we want them not, we can sell; and by that means replace our paper currency with ready gold and silver.
In point of manning a fleet, people in general run into great errors; it is not necessary that one-fourth part should be sailors. The privateer Terrible, Captain Death, stood the hottest engagement of any ship last war, yet had not twenty sailors on board, though her complement of men was upwards of two hundred. A few able and social sailors will soon instruct a sufficient number of active landsmen in the common work of a ship. Wherefore, we never can be more capable to begin on maritime matters than now, while our timber is standing, our fisheries blocked up, and our sailors and shipwrights out of employ. Men of war of seventy and eighty guns were built forty years ago in New England, and why not the same now? Ship building is America’s greatest pride, and in which, she will in time excel the whole world. The great empires of the east are mostly inland, and consequently excluded from the possibility of rivalling her. Africa is in a state of barbarism; and no power in Europe, hath either such an extent or coast, or such an internal supply of materials. Where nature hath given the one, she has withheld the other; to America only hath she been liberal of both. The vast empire of Russia is almost shut out from the sea; wherefore, her boundless forests, her tar, iron, and cordage are only articles of commerce.
In point of safety, ought we to be without a fleet? We are not the little people now, which we were sixty years ago; at that time we might have trusted our property in the streets, or fields rather; and slept securely without locks or bolts to our doors or windows. The case now is altered, and our methods of defence ought to improve with our increase of property. A common pirate, twelve months ago, might have come up the Delaware, and laid the city of Philadelphia under instant contribution, for what sum he pleased; and the same might have happened to other places. Nay, any daring fellow, in a brig of fourteen or sixteen guns, might have robbed the whole Continent, and carried off half a million of money. These are circumstances which demand our attention, and point out the necessity of naval protection.
Some, perhaps, will say, that after we have made it up with Britain, she will protect us. Can we be so unwise as to mean, that she shall keep a navy in our harbors for that purpose? Common sense will tell us, that the power which hath endeavored to subdue us, is of all others the most improper to defend us. Conquest may be effected under the pretence of friendship; and ourselves, after a long and brave resistance, be at last cheated into slavery. And if her ships are not to be admitted into our harbors, I would ask, how is she to protect us? A navy three or four thousand miles off can be of little use, and on sudden emergencies, none at all. Wherefore, if we must hereafter protect ourselves, why not do it for ourselves? Why do it for another.
The English list of ships of war is long and formidable, but not a tenth part of them are at any one time fit for service, numbers of them not in being; yet their names are pompously continued in the list, if only a plank be left of the ship: and not a fifth part, of such as are fit for service, can be spared on any one station at one time. The East, and West Indies, Mediterranean, Africa, and other parts over which Britain extends her claim, make large demands upon her navy. From a mixture of prejudice and inattention, we have contracted a false notion respecting the navy of England, and have talked as if we should have the whole of it to encounter at once, and for that reason, supposed that we must have one as large; which not being instantly practicable, have been made use of by a set of disguised tories to discourage our beginning thereon. Nothing can be farther from truth than this; for if America had only a twentieth part of the naval force of Britain, she would be by far an over match for her; because, as we neither have, nor claim any foreign dominion, our whole force would be employed on our own coast, where we should, in the long run, have two to one the advantage of those who had three or four thousand miles to sail over, before they could attack us, and the same distance to return in order to refit and recruit. And although Britain by her fleet, hath a check over our trade to Europe, we have as large a one over her trade to the West Indies, which, by laying in the neighborhood of the Continent, is entirely at its mercy.
Some method might be fallen on to keep up a naval force in time of peace, if we should not judge it necessary to support a constant navy. If premiums were to be given to merchants, to build and employ in their service, ships mounted with twenty, thirty, forty, or fifty guns, (the premiums to be in proportion to the loss of bulk to the merchants) fifty or sixty of those ships, with a few guard ships on constant duty, would keep up a sufficient navy, and that without burdening ourselves with the evil so loudly complained of in England, of suffering their fleet, in time of peace to lie rotting in the docks. To unite the sinews of commerce and defence is sound policy; for when our strength and our riches, play into each other’s hand, we need fear no external enemy.
In almost every article of defence we abound. Hemp flourishes even to rankness, so that we need not want cordage. Our iron is superior to that of other countries. Our small arms equal to any in the world. Cannon we can cast at pleasure. Saltpetre and gunpowder we are every day producing. Our knowledge is hourly improving. Resolution is our inherent character, and courage hath never yet forsaken us. Wherefore, what is it that we want? Why is it that we hesitate? From Britain we can expect nothing but ruin. If she is once admitted to the government of America again, this Continent will not be worth living in. Jealousies will be always arising; insurrections will be constantly happening; and who will go forth to quell them? Who will venture his life to reduce his own countrymen to a foreign obedience? The difference between Pennsylvania and Connecticut, respecting some unlocated lands, shows the insignificance of a British government, and fully proves, that nothing but Continental authority can regulate Continental matters.
Another reason why the present time is preferable to all others, is, that the fewer our numbers are, the more land there is yet unoccupied, which instead of being lavished by the king on his worthless dependents, may be hereafter applied, not only to the discharge of the present debt, but to the constant support of government. No nation under heaven hath such an advantage as this.
The infant state of the Colonies, as it is called, so far from being against, is an argument in favor of independence. We are sufficiently numerous, and were we more so, we might be less united. It is a matter worthy of observation, that the more a country is peopled, the smaller their armies are. In military numbers, the ancients far exceeded the moderns: and the reason is evident, for trade being the consequence of population, men become too much absorbed thereby to attend to anything else. Commerce diminishes the spirit, both of patriotism and military defence. And history sufficiently informs us, that the bravest achievements were always accomplished in the non-age of a nation. With the increase of commerce England hath lost its spirit. The city of London, notwithstanding its numbers, submits to continued insults with the patience of a coward. The more men have to lose, the less willing are they to venture. The rich are in general slaves to fear, and submit to courtly power with the trembling duplicity of a spaniel.
Youth is the seed-time of good habits, as well in nations as in individuals. It might be difficult, if not impossible, to form the Continent into one government half a century hence. The vast variety of interests, occasioned by an increase of trade and population, would create confusion. Colony would be against colony. Each being able might scorn each other’s assistance: and while the proud and foolish gloried in their little distinctions, the wise would lament that the union had not been formed before. Wherefore, the present time is the true time for establishing it. The intimacy which is contracted in infancy, and the friendship which is formed in misfortune, are, of all others, the most lasting and unalterable. Our present union is marked with both these characters: we are young, and we have been distressed; but our concord hath withstood our troubles, and fixes a memorable area for posterity to glory in.
The present time, likewise, is that peculiar time, which never happens to a nation but once, viz., the time of forming itself into a government. Most nations have let slip the opportunity, and by that means have been compelled to receive laws from their conquerors, instead of making laws for themselves. First, they had a king, and then a form of government; whereas, the articles or charter of government, should be formed first, and men delegated to execute them afterwards: but from the errors of other nations, let us learn wisdom, and lay hold of the present opportunity- to begin government at the right end.
When William the Conqueror subdued England he gave them law at the point of the sword; and until we consent that the seat of government in America, be legally and authoritatively occupied, we shall be in danger of having it filled by some fortunate ruffian, who may treat us in the same manner, and then, where will be our freedom? where our property?
As to religion, I hold it to be the indispensable duty of all government, to protect all conscientious professors thereof, and I know of no other business which government hath to do therewith. Let a man throw aside that narrowness of soul, that selfishness of principle, which the niggards of all professions are so unwilling to part with, and he will be at once delivered of his fears on that head. Suspicion is the companion of mean souls, and the bane of all good society. For myself I fully and conscientiously believe, that it is the will of the Almighty, that there should be diversity of religious opinions among us: It affords a larger field for our Christian kindness. Were we all of one way of thinking, our religious dispositions would want matter for probation; and on this liberal principle, I look on the various denominations among us, to be like children of the same family, differing only, in what is called their Christian names.
Earlier in this work, I threw out a few thoughts on the propriety of a Continental Charter, (for I only presume to offer hints, not plans) and in this place, I take the liberty of rementioning the subject, by observing, that a charter is to be understood as a bond of solemn obligation, which the whole enters into, to support the right of every separate part, whether of religion, personal freedom, or property, A firm bargain and a right reckoning make long friends.
In a former page I likewise mentioned the necessity of a large and equal representation; and there is no political matter which more deserves our attention. A small number of electors, or a small number of representatives, are equally dangerous. But if the number of the representatives be not only small, but unequal, the danger is increased. As an instance of this, I mention the following; when the Associators petition was before the House of Assembly of Pennsylvania; twenty-eight members only were present, all the Bucks County members, being eight, voted against it, and had seven of the Chester members done the same, this whole province had been governed by two counties only, and this danger it is always exposed to. The unwarrantable stretch likewise, which that house made in their last sitting, to gain an undue authority over the delegates of that province, ought to warn the people at large, how they trust power out of their own hands. A set of instructions for the Delegates were put together, which in point of sense and business would have dishonored a school-boy, and after being approved by a few, a very few without doors, were carried into the house, and there passed in behalf of the whole colony; whereas, did the whole colony know, with what ill-will that House hath entered on some necessary public measures, they would not hesitate a moment to think them unworthy of such a trust.
Immediate necessity makes many things convenient, which if continued would grow into oppressions. Expedience and right are different things. When the calamities of America required a consultation, there was no method so ready, or at that time so proper, as to appoint persons from the several Houses of Assembly for that purpose and the wisdom with which they have proceeded hath preserved this continent from ruin. But as it is more than probable that we shall never be without a Congress, every well-wisher to good order, must own, that the mode for choosing members of that body, deserves consideration. And I put it as a question to those, who make a study of mankind, whether representation and election is not too great a power for one and the same body of men to possess? When we are planning for posterity, we ought to remember that virtue is not hereditary.
It is from our enemies that we often gain excellent maxims, and are frequently surprised into reason by their mistakes. Mr. Cornwall (one of the Lords of the Treasury) treated the petition of the New York Assembly with contempt, because that House, he said, consisted but of twenty-six members, which trifling number, he argued, could not with decency be put for the whole. We thank him for his involuntary honesty.
Those who would fully understand of what great consequence a large and equal representation is to a state, should read Burgh’s political Disquisitions.
To conclude: However strange it may appear to some, or however unwilling they may be to think so, matters not, but many strong and striking reasons may be given, to show, that nothing can settle our affairs so expeditiously as an open and determined declaration for independence. Some of which are:
First. It is the custom of nations, when any two are at war, for some other powers, not engaged in the quarrel, to step in as mediators, and bring about the preliminaries of a peace: but while America calls herself the subject of Great Britain, no power, however well disposed she may be, can offer her mediation. Wherefore, in our present state we may quarrel on for ever.
Secondly. It is unreasonable to suppose, that France or Spain will give us any kind of assistance, if we mean only to make use of that assistance for the purpose of repairing the breach, and strengthening the connection between Britain and America; because, those powers would be sufferers by the consequences.
Thirdly. While we profess ourselves the subjects of Britain, we must, in the eye of foreign nations, be considered as rebels. The precedent is somewhat dangerous to their peace, for men to be in arms under the name of subjects; we on the spot, can solve the paradox: but to unite resistance and subjection, requires an idea much too refined for common understanding.
Fourthly. Were a manifesto to be published, and despatched to foreign courts, setting forth the miseries we have endured, and the peaceable methods we have ineffectually used for redress; declaring, at the same time, that not being able, any longer to live happily or safely under the cruel disposition of the British court, we had been driven to the necessity of breaking off all connection with her; at the same time assuring all such courts of our peaceable disposition towards them, and of our desire of entering into trade with them. Such a memorial would produce more good effects to this Continent, than if a ship were freighted with petitions to Britain.
Under our present denomination of British subjects we can neither be received nor heard abroad: The custom of all courts is against us, and will be so, until, by an independence, we take rank with other nations.
These proceedings may at first appear strange and difficult; but, like all other steps which we have already passed over, will in a little time become familiar and agreeable; and, until an independence is declared, the continent will feel itself like a man who continues putting off some unpleasant business from day to day, yet knows it must be done, hates to set about it, wishes it over, and is continually haunted with the thoughts of its necessity.
</t>
  </si>
  <si>
    <t>Deductive Logic</t>
  </si>
  <si>
    <t>PART I.—OF TERMS.
CHAPTER 1.
Of the Term as distinguished from other words.
57. The word ‘term’ means a boundary.
58. The subject and predicate are the two terms, or boundaries, of a proposition. In a proposition we start from a subject and end in a predicate ( 182-4), there being nothing intermediate between the two except the act of pronouncing as to their agreement or disagreement, which is registered externally under the sign of the copula. Thus the subject is the ‘terminus a quo,’ and the predicate is the ‘terminus ad quem.’
59. Hence it appears that the term by its very name indicates that it is arrived at by an analysis of the proposition. It is the judgement or proposition that is the true unit of thought and speech. The proposition as a whole is prior in conception to the terms which are its parts: but the parts must come before the whole in the synthetic order of treatment.
60. A term is the same thing as a name or noun.
61. A name is a word, or collection of words, which serves as a mark to recall or transmit the idea of a thing, either in itself or through some of its attributes.
62. Nouns, or names, are either Substantive or Adjective.
A Noun Substantive is the name of a thing in itself, that is to say, without reference to any special attribute.
63. A Noun Adjective is a name which we are entitled to add to a thing, when we know it to possess a given attribute.
64. The Verb, as such, is not recognised by logic, but is resolved into predicate and copula, that is to say, into a noun which is affirmed or denied of another, plus the sign of that affirmation or denial. ‘The kettle boils’ is logically equivalent to ‘The kettle is boiling,’ though it is by no means necessary to express the proposition in the latter shape. Here we see that ‘boils’ is equivalent to the noun ‘boiling’ together with the copula ‘is,’ which declares its agreement with the noun ‘kettle.’ ‘Boiling’ here is a noun adjective, which we are entitled to add to ‘kettle,’ in virtue of certain knowledge which we have about the latter. Being a verbal noun, it is called in grammar a participle, rather than a mere adjective. The word ‘attributive’ in logic embraces both the adjective and participle of grammar.
65. In grammar every noun is a separate word: but to logic, which is concerned with the thought rather than with the expression, it is indifferent whether a noun, or term, consists of one word or many. The latter are known as ‘many-worded names.’ In the following passage, taken at random from Butler’s Analogy—’These several observations, concerning the active principle of virtue and obedience to God’s commands, are applicable to passive submission or resignation to his will’—we find the subject consisting of fourteen words, and the predicate of nine. It is the exception rather than the rule to find a predicate which consists of a single word. Many-worded names in English often consist of clauses introduced by the conjunction ‘that,’ as ‘That letters should be written in strict conformity with nature is true’: often also of a grammatical subject with one or more dependent clauses attached to it, as
‘He who fights and runs away, Will live to fight another day.’
66. Every term then is not a word, since a term may consist of a collection of words. Neither is every word a term. ‘Over,’ for instance, and ‘swiftly,’ and, generally, what are called particles in grammar, do not by themselves constitute terms, though they may be employed along with other words to make up a term.
67. The notions with which thought deals involve many subtle relations and require many nice modifications. Language has instruments, more or less perfect, whereby such relations and modifications may be expressed. But these subsidiary aids to expression do not form a notion which can either have something asserted of it or be asserted itself of something else.
68. Hence words are divided into three classes—
(1) Categorematic;
(2) Syncategorematic;
(3) Acategorematic.
69. A Categorematic word is one which can be used by itself as a term.
70. A Syncategorematic word is one which can help to form a term.
71. An Acategorematic word is one which can neither form, nor help to form, a term [Footnote: Comparatively few of the parts of speech are categorematic. Nouns, whether substantive or adjective, including of course pronouns and participles, are so, but only in their nominative cases, except when an oblique case is so used as to be equivalent to an attributive. Verbs also are categorematic, but only in three of their moods, the Indicative, the Infinitive, and the Potential. The Imperative and Optative moods clearly do not convey assertions at all, while the Subjunctive can only figure as a subordinate member of some assertion. We may notice, too, that the relative pronoun, unlike the rest, is necessarily syncategorematic, for the same reason as the subjunctive mood. Of the remaining parts of speech the article, adverb, preposition, and conjunction can never be anything but syncategorematic, while the interjection is acategorematic, like the vocative case of nouns and the imperative and optative moods of verbs, which do not enter at all into the form of sentence known as the proposition.].
72. Categorematic literally means ‘predicable.’ ‘Horse,’ ‘swift,’ ‘galloping’ are categorematic. Thus we can say, ‘The horse is swift,’ or ‘The horse is galloping.’ Each of these words forms a term by itself, but ‘over’ and ‘swiftly’ can only help to form a term, as in the proposition, ‘The horse is galloping swiftly over the plain.’
73. A term then may be said to be a categorematic word or collection of words, that is to say, one which can be used by itself as a predicate.
74. To entitle a word or collection of words to be called a term, it is not necessary that it should be capable of standing by itself as a subject. Many terms which can be used as predicates are incapable of being used as subjects: but every term which can be used as a subject (with the doubtful exception of proper names) can be used also as a predicate. The attributives ‘swift’ and ‘galloping’ are terms, quite as much as the subject ‘horse,’ but they cannot themselves be used as subjects.
75. When an attributive appears to be used as a subject, it is owing to a grammatical ellipse. Thus in Latin we say ‘Boni sapientes sunt,’ and in English ‘The good are wise,’ because it is sufficiently declared by the inflexional form in the one case, and by the usage of the language in the other, that men are signified. It is an accident of language how far adjectives can be used as subjects. They cease to be logical attributives the moment they are so used.
76. There is a sense in which every word may become categorematic, namely, when it is used simply as a word, to the neglect of its proper meaning. Thus we can say—’”Swiftly” is an adverb.’ ‘Swiftly’ in this sense is really no more than the proper name for a particular word. This sense is technically known as the ‘suppositio materialis’ of a word.</t>
  </si>
  <si>
    <t xml:space="preserve">PART I.—OF TERMS.
CHAPTER II.
Of the Division of Things.
77. Before entering on the divisions of terms it is necessary to advert for a moment to a division of the things whereof they are names.
78. By a ‘thing’ is meant simply an object of thought—whatever one can think about.
79. Things are either Substances or Attributes. Attributes may be sub-divided into Qualities and Relations.
                  Thing
     _______________|_______________
    |                               |
Substance                       Attribute
                       _____________|____________
                      |                          |
                   Quality                    Relation
80. A Substance is a thing which can be conceived to exist by itself. All bodies are material substances. The soul, as a thinking subject, is an immaterial substance.
81. An Attribute is a thing which depends for its existence upon a substance, e.g. greenness, hardness, weight, which cannot be conceived to exist apart from green, hard, and heavy substances.
82. A Quality is an attribute which does not require more than one substance for its existence. The attributes just mentioned are qualities. There might be greenness, hardness, and weight, if there were only one green, hard and heavy substance in the universe.
83. A Relation is an attribute which requires two or more substances for its existence, e.g. nearness, fatherhood, introduction.
84. When we say that a substance can be conceived to exist by itself, what is meant is that it can be conceived to exist independently of other substances. We do not mean that substances can be conceived to exist independently of attributes, nor yet out of relation to a mind perceiving them. Substances, so far as we can know them, are only collections of attributes. When therefore we say that substances can be conceived to exist by themselves, whereas attributes are dependent for their existence upon substances, the real meaning of the assertion reduces itself to this, that it is only certain collections of attributes which can be conceived to exist independently; whereas single attributes depend for their existence upon others. The colour, smoothness or solidity of a table cannot be conceived apart from the extension, whereas the whole cluster of attributes which constitutes the table can be conceived to exist altogether independently of other ‘such clusters. We can imagine a table to exist, if the whole material universe were annihilated, and but one mind left to perceive it. Apart from mind, however, we cannot imagine it: since what we call the attributes of a material substance are no more than the various modes in which we find our minds affected.
85. The above division of things belongs rather to the domain of metaphysics than of logic: but it is the indispensable basis of the division of terms, to which we now proceed.
</t>
  </si>
  <si>
    <t xml:space="preserve">PART I.—OF TERMS.
CHAPTER III.
Of the Division of Terms.
86. The following scheme presents to the eye the chief divisions of terms.
Term
Division of terms according to their place in thought.
Subject-Term
Attributive
according to the kind of thing signified.
Abstract
Concrete
according to Quantity in Extension.
Singular
Common
according to Quality.
Positive
Privative
Negative
according to number of meanings.
Univocal
Equivocal
according to number of things involved in the name.
Absolute
Relative
according to number of quantities.
Connotative
Non-connotative
Subject-term and Attributive.
87. By a Subject-term is meant any term which is capable of standing by itself as a subject, e.g. ‘ribbon,’ ‘horse.’
88. Attributives can only be used as predicates, not as subjects, e.g. ‘cherry-coloured,’ ‘galloping.’ These can only be used in conjunction with other words (syncategorematically) to make up a subject. Thus we can say ‘A cherry-coloured ribbon is becoming,’ or ‘A galloping horse is dangerous.’
89. Attributives are contrivances of language whereby we indicate that a subject has a certain attribute. Thus, when we say ‘This paper is white,’ we indicate that the subject ‘paper’ possesses the attribute whiteness. Logic, however, also recognises as attributives terms which signify the non-possession of attributes. ‘Not-white’ is an attributive equally with ‘white.’
90. An Attributive then may be defined as a term which signifies the possession, or non-possession, of an attribute by a subject.
91. It must be carefully noticed that attributives are not names of attributes, but names of the things which possess the attributes, in virtue of our knowledge that they possess them. Thus ‘white’ is the name of all the things which possess the attribute whiteness, and ‘virtuous’ is a name; not of the abstract quality, virtue, itself, but of the men and actions which possess it. It is clear that a term can only properly be said to be a name of those things whereof it can be predicated. Now, we cannot intelligibly predicate an attributive of the abstract quality, or qualities, the possession of which it implies. We cannot, for instance, predicate the term ‘learned’ of the abstract quality of learning: but we may predicate it of the individuals, Varro and Vergil. Attributives, then, are to be regarded as names, not of the attributes which they imply, but of the things in which those attributes are found.
92. Attributives, however, are names of things in a less direct way than that in which subject-terms may be the names of the same things. Attributives are names of things only in predication, whereas subject-terms are names of things in or out of predication. The terms ‘horse’ and ‘Bucephalus’ are names of certain things, in this case animals, whether we make any statement about them or not: but the terms ‘swift’ and ‘fiery’ only become names of the same things in virtue of being predicable of them. When we say ‘Horses are swift’ or ‘Bucephalus was fiery,’ the terms ‘swift’ and ‘fiery’ become names respectively of the same things as ‘horse’ and ‘Bucephalus.’ This function of attributives as names in a secondary sense is exactly expressed by the grammatical term ‘noun adjective.’ An attributive is not directly the name of anything. It is a name added on in virtue of the possession by a given thing of a certain attribute, or, in some cases, the non-possession.
93. Although attributives cannot be used as subjects, there is nothing to prevent a subject-term from being used as a predicate, and so assuming for the time being the functions of an attributive. When we say ‘Socrates was a man,’ we convey to the mind the idea of the same attributes which are implied by the attributive ‘human.’ But those terms only are called attributives which can never be used except as predicates.
94. This division into Subject-terms and Attributives may be regarded as a division of terms according to their place in thought. Attributives, as we have seen, are essentially predicates, and can only be thought of in relation to the subject, whereas the subject is thought of for its own sake.
Abstract and Concrete Terms.
95. An Abstract Term is the name of an attribute, e.g. whiteness [Footnote: Since things cannot be spoken of except by their names, there is a constantly recurring source of confusion between the thing itself and the name of it. Take for instance ‘whiteness.’ The attribute whiteness is a thing, the word ‘whiteness’ is a term.], multiplication, act, purpose, explosion.
96. A Concrete Term is the name of a substance, e.g. a man, this chair, the soul, God.
97. Abstract terms are so called as being arrived at by a process of Abstraction. What is meant by Abstraction will be clear from a single instance. The mind, in contemplating a number of substances, may draw off, or abstract, its attention from all their other characteristics, and fix it only on some point, or points, which they have in common. Thus, in contemplating a number of three-cornered objects, we may draw away our attention from all their other qualities, and fix it exclusively upon their three-corneredness, thus constituting the abstract notion of ‘triangle.’ Abstraction may be performed equally well in the case of a single object: but the mind would not originally have known on what points to fix its attention except by a comparison of individuals.
98. Abstraction too may be performed upon attributes as well as substances. Thus, having by abstraction already arrived at the notion of triangle, square, and so on, we may fix our attention upon what these have in common, and so rise to the higher abstraction of ‘figure.’ As thought becomes more complex, we may have abstraction on abstraction and attributes of attributes. But, however many steps may intervene, attributes may always be traced back to substances at last. For attributes of attributes can mean at bottom nothing but the co-existence of attributes in, or in connection with, the same substances.
99. We have said that abstract terms are so called, as being arrived at by abstraction: but it must not be inferred from this statement that all terms which are arrived at by abstraction are abstract. If this were so, all names would be abstract except proper names of individual substances. All common terms, including attributives, are arrived at by abstraction, but they are not therefore abstract terms. Those terms only are called abstract, which cannot be applied to substances at all. The terms ‘man’ and ‘human’ are names of the same substance of which Socrates is a name. Humanity is a name only of certain attributes of that substance, namely those which are shared by others. All names of concrete things then are concrete, whether they denote them individually or according to classes, and whether directly and in themselves, or indirectly, as possessing some given attribute.
100. By a ‘concrete thing’ is meant an individual Substance conceived of with all its attributes about it. The term is not confined to material substances. A spirit conceived of under personal attributes is as concrete as plum-pudding.
101. Since things are divided exhaustively into substances and attributes, it follows that any term which is not the name of a thing capable of being conceived to exist by itself, must be an abstract term. Individual substances can alone be conceived to exist by themselves: all their qualities, actions, passions, and inter-relations, all their states, and all events with regard to them, presuppose the existence of these individual substances. All names therefore of such things as those just enumerated are abstract terms. The term ‘action,’ for instance, is an abstract term. For how could there be action without an agent? The term ‘act’ also is equally abstract for the same reason. The difference between ‘action’ and ‘act’ is not the difference between abstract and concrete, but the difference between the name of a process and the name of the corresponding product. Unless acts can be conceived to exist without agents they are as abstract as the action from which they result.
102. Since every term must be either abstract or concrete, it may be asked—Are attributives abstract or concrete? The answer of course depends upon whether they are names of substances or names of attributes. But attributives, it must be remembered, are never directly names of anything, in the way that subject-terms are; they are only names of things in virtue of being predicated of them. Whether an attributive is abstract or concrete, depends on the nature of the subject of which it is asserted or denied. When we say ‘This man is noble,’ the term ‘noble’ is concrete, as being the name of a substance: but when we say ‘This act is noble,’ the term ‘noble’ is abstract, as being the name of an attribute.
103. The division of terms into Abstract and Concrete is based upon the kind of thing signified. It involves no reference to actual existence. There are imaginary as well as real substances. Logically a centaur is as much a substance as a horse.
Terms.
104. A Singular Term is a name which can be applied, in the same sense, to one thing only, e.g. ‘John,’ ‘Paris,’ ‘the capital of France,’ ‘this pen.’
105. A Common Term is a name which can be applied, in the same sense, to a class of things, e.g. ‘man,’ ‘metropolis,’ ‘pen.’
In order that a term may be applied in the same sense to a number of things, it is evident that it must indicate attributes which are common to all of them. The term ‘John’ is applicable to a number of things, but not in the same sense, as it does not indicate attributes.
106. Common terms are formed, as we have seen already ( 99), by abstraction, i. e. by withdrawing the attention from the attributes in which individuals differ, and concentrating it upon those which they have in common.
107. A class need not necessarily consist of more than two things. If the sun and moon were the only heavenly bodies in the universe, the word ‘heavenly body’ would still be a common term, as indicating the attributes which are possessed alike by each.
108. This being so, it follows that the division of terms into singular and common is as exhaustive as the preceding ones, since a singular term is the name of one thing and a common term of more than one. It is indifferent whether the thing in question be a substance or an attribute; nor does it matter how complex it may be, so long as it is regarded by the mind as one.
109. Since every term must thus be either singular or common, the members of the preceding divisions must find their place under one or both heads of this one. Subject-terms may plainly fall under either head of singular or common: but attributives are essentially common terms. Such names as ‘green,’ ‘gentle,’ ‘incongruous’ are applicable, strictly in the same sense, to all the things which possess the attributes which they imply.
110. Are abstract terms then, it may be asked, singular or common? To this question we reply—That depends upon how they are used. The term ‘virtue,’ for instance, in one sense, namely, as signifying moral excellence in general, without distinction of kind, is strictly a singular term, as being the name of one attribute: but as applied to different varieties of moral excellence—justice, generosity, gentleness and so on—it is a common term, as being a name which is applicable, in the same sense, to a class of attributes. Similarly the term ‘colour,’ in a certain sense, signifies one unvarying attribute possessed by bodies, namely, the power of affecting the eye, and in this sense it is a singular term: but as applied to the various ways in which the eye may be affected, it is evidently a common term, being equally applicable to red, blue, green, and every other colour. As soon as we begin to abstract from attributes, the higher notion becomes a common term in reference to the lower. By a ‘higher notion’ is meant one which is formed by a further process of abstraction. The terms ‘red,’ ‘blue,’ ‘green,’ etc., are arrived at by abstraction from physical objects; ‘colour’ is arrived at by abstraction from them, and contains nothing, but what is common to all. It therefore applies in the same sense to each, and is a common term in relation to them.
111. A practical test as to whether an abstract term, in any given case, is being used as a singular or common term, is to try whether the indefinite article or the sign of the plural can be attached to it. The term ‘number,’ as the name of a single attribute of things, admits of neither of these adjuncts: but to talk of ‘a number’ or ‘the numbers, two, three, four,’ etc., at once marks it as a common term. Similarly the term ‘unity’ denotes a single attribute, admitting of no shades of distinction: but when a writer begins to speak of ‘the unities’ he is evidently using the word for a class of things of some kind or other, namely, certain dramatical proprieties of composition.
Proper Names and Designations.
112. Singular terms may be subdivided into Proper Names and Designations.
113. A Proper Name is a permanent singular term applicable to a thing in itself; a Designation is a singular term devised for the occasion, or applicable to a thing only in so far as it possesses some attribute.
114. ‘Homer’ is a proper name; ‘this man,’ ‘the author of the Iliad’ are designations.
115. The number of things, it is clear, is infinite. For, granting that the physical universe consists of a definite number of atoms-neither one more nor one less-still we are far from having exhausted the possible number of things. All the manifold material objects, which are made up by the various combinations of these atoms, constitute separate objects of thought, or things, and the mind has further an indefinite power of conjoining and dividing these objects, so as to furnish itself with materials of thought, and also of fixing its attention by abstraction upon attributes, so as to regard them as things, apart from the substances to which they belong.
116. This being so, it is only a very small number of things, which are constantly obtruding themselves upon the mind, that have singular terms permanently set apart to denote them. Human beings, some domestic animals, and divisions of time and place, have proper names assigned to them in most languages, e.g. ‘John,’ ‘Mary,’ ‘Grip,’ ‘January,’ ‘Easter,’ ‘Belgium,’ ‘Brussels,’ ‘the Thames,’ ‘Ben-Nevis.’ Besides these, all abstract terms, when used without reference to lower notions, are of the nature of proper names, being permanently set apart to denote certain special attributes, e.g. ‘benevolence,’ ‘veracity,’ ‘imagination,’ ‘indigestibility, ‘retrenchment.’
117. But the needs of language often require a singular term to denote some thing which has not had a proper name assigned to it. This is effected by taking a common term, and so limiting it as to make it applicable, under the given circumstances, to one thing only. Such a limitation may be effected in English by prefixing a demonstrative or the definite article, or by appending a description, e.g. ‘this pen,’ ‘the sofa,’ ‘the last rose of summer.’ When a proper name is unknown, or for some reason, unavailable, recourse may be had to a designation, e.g. ‘the honourable member who spoke last but one.’
Collective Terms.
118. The division of terms into singular and common being, like those which have preceded it, fundamental and exhaustive, there is evidently no room in it for a third class of Collective Terms. Nor is there any distinct class of terms to which that name can be given. The same term may be used collectively or distributively in different relations. Thus the term ‘library,’ when used of the books which compose a library, is collective; when used of various collections of books, as the Bodleian, Queen’s library, and so on, it is distributive, which, in this case, is the same thing as being a common term.
119, The distinction between the collective and distributive use of a term is of importance, because the confusion of the two is a favourite source of fallacy. When it is said ‘The plays of Shakspeare cannot be read in a day,’ the proposition meets with a very different measure of acceptance according as its subject is understood collectively or distributively. The word ‘all’ is perfectly ambiguous in this respect. It may mean all together or each separately—two senses which are distinguished in Latin by ‘totus’ or ‘cunctus,’ for the collective, and ‘omnis’ for the distributive use.
120. What is usually meant however when people speak of a collective term is a particular kind of singular term.
121. From this point of view singular terms may be subdivided into Individual and Collective, by an Individual Term being meant the name of one object, by a Collective Term the name of several considered as one. ‘This key’ is an individual term; ‘my bunch of keys’ is a collective term.
122. A collective term is quite as much the name of one thing as an individual term is, though the thing in question happens to be a group. A group is one thing, if we choose to think of it as one. For the mind, as we have already seen, has an unlimited power of forming its own things, or objects of thought. Thus a particular peak in a mountain chain is as much one thing as the chain itself, though, physically speaking, it is inseparable from it, just as the chain itself is inseparable from the earth’s surface. In the same way a necklace is as much one thing as the individual beads which compose it.
123. We have just seen that a collective term is the name of a group regarded as one thing: but every term which is the name of such a group is not necessarily a collective term. ‘London,’ for instance, is the name of a group of objects considered as one thing. But ‘London’ is not a collective term, whereas ‘flock,’ ‘regiment,’ and ‘senate’ are. Wherein then lies the difference? It lies in this—that flock, regiment and senate are groups composed of objects which are, to a certain extent, similar, whereas London is a group made up of the most dissimilar objects—streets and squares and squalid slums, fine carriages and dirty faces, and so on. In the case of a true collective term all the members of the group will come under some one common name. Thus all the members of the group, flock of sheep, come under the common name ‘sheep,’ all the members of the group ‘regiment’ under the common name, ‘soldier,’ and so on.
124. The subdivision of singular terms into individual and collective need not be confined to the names of concrete things. An abstract term like ‘scarlet,’ which is the name of one definite attribute, may be reckoned ‘individual,’ while a term like ‘human nature,’ which is the name of a whole group of attributes, would more fitly be regarded as collective.
126. The main division of terms, which we have been discussing, into singular and collective, is based upon their Quantity in Extension. This phrase will be explained presently.
126. We come now to a threefold division of terms into Positive, Privative and Negative. It is based upon an implied two-fold division into positive and non-positive, the latter member being subdivided into Privative and Negative.
                 Term
    _______________|_______________
   |                               |
Positive                     Non-Positive
                      _____________|____________
                     |                          |
                 Privative                   Negative
If this division be extended, as it sometimes is, to terms in general, a positive term must be taken to mean only the definite, or comparatively definite, member of an exhaustive division in accordance with the law of excluded middle ( 25). Thus ‘Socrates’ and ‘man’ are positive, as opposed to ‘not-Socrates’ and ‘not-man.’
127. The chief value of the division, however, and especially of the distinction drawn between privative and negative terms, is in relation to attributives.
From this point of view we may define the three classes of terms as follows:
A Positive Term signifies the presence of an attribute, e.g.: ‘wise,’ ‘full.’
A Negative Term signifies merely the absence of an attribute, e.g. ‘not-wise,’ ‘not-full.’
A Privative Term signifies the absence of an attribute in a subject capable of possessing it, e.g. ‘unwise,’ ‘empty’. [Footnote: A privative term is usually defined to mean one which signifies the absence of an attribute where it was once possessed, or might have been expected to be present, e.g. ‘blind.’ The utility of the slight extension of meaning here assigned to the expression will, it is hoped, prove its justification.]
128. Thus a privative term stands midway in meaning between the other two, being partly positive and partly negative—negative in so far as it indicates the absence of a certain attribute, positive in so far as it implies that the thing which is declared to lack that attribute is of such a nature as to be capable of possessing it. A purely negative term conveys to the mind no positive information at all about the nature of the thing of which it is predicated, but leaves us to seek for it among the universe of things which fail to exhibit a given attribute.
A privative term, on the other hand, restricts us within a definite sphere. The term ‘empty’ restricts us within the sphere of things which are capable of fulness, that is, if the term be taken in its literal sense, things which possess extension in three dimensions.
129. A positive and a negative term, which have the same matter, must exhaust the universe between them, e.g. ‘white’ and ‘not-white,’ since, according to the law of excluded middle, everything must be either one or the other. To say, however, that a thing is ‘not-white’ is merely to say that the term ‘white’ is inapplicable to it. ‘Not-white’ may be predicated of things which do not possess extension as well as of those which do. Such a pair of terms as ‘white’ and ‘not-white,’ in their relation to one another, are called Contradictories.
130. Contrary terms must be distinguished from contradictory. Contrary terms are those which are most opposed under the same head. Thus ‘white’ and ‘black’ are contrary terms, being the most opposed under the same head of colour. ‘Virtuous’ and ‘vicious’ again are contraries, being the most opposed under the same head of moral quality.
131. A positive and a privative term in the same matter will always be contraries, e.g. ‘wise’ and ‘unwise,’ ‘safe’ and ‘unsafe’: but contraries do not always assume the shape of positive and privative terms, but may both be positive in form, e.g. ‘wise’ and ‘foolish,’ ‘safe’ and ‘dangerous.’
132. Words which are positive in form are often privative in meaning, and vice versa. This is the case, for instance, with the word ‘safe,’ which connotes nothing more than the absence of danger. We talk of a thing involving ‘positive danger’ and of its being ‘positively unsafe’ to do so and so. ‘Unhappy,’ on the other hand, signifies the presence of actual misery. Similarly in Latin ‘inutilis’ signifies not merely that there is no benefit to be derived from a thing, but that it is positively injurious. All such questions, however, are for the grammarian or lexicographer, and not for the logician. For the latter it is sufficient to know that corresponding to every term which signifies the presence of some attribute there may be imagined another which indicates the absence of the same attribute, where it might be possessed, and a third which indicates its absence, whether it might be possessed or not.
133. Negative terms proper are formed by the prefix ‘not-’ or ‘non-,’ and are mere figments of logic. We do not in practice require to speak of the whole universe of objects minus those which possess a given attribute or collection of attributes. We have often occasion to speak of things which might be wise and are not, but seldom, if ever, of all things other than wise.
134. Every privative attributive has, or may have, a corresponding abstract term, and the same is the case with negatives: for the absence of an attribute, is itself an attribute. Corresponding to ‘empty,’ there is ‘emptiness’; corresponding to ‘not-full’ there may be imagined the term ‘not-fulness.’
135. The contrary of a given term always involves the contradictory, but it involves positive elements as well. Thus ‘black’ is ‘not-white,’ but it is something more besides. Terms which, without being directly contrary, involve a latent contradiction, are called Repugnant, e.g. ‘red’ and ‘blue.’ All terms whatever which signify attributes that exclude one another may be called Incompatible.
136. The preceding division is based on what is known as the Quality of terms, a positive term being said to differ in quality from a non-positive one.
Univocal and Equivocal Terms.
137. A term is said to be Univocal, when it has one and the same meaning wherever it occurs. A term which has more than one meaning is called Equivocal. ‘Jam-pot,’ ‘hydrogen’ are examples of univocal terms; ‘pipe’ and ‘suit’ of equivocal.
138. This division does not properly come within the scope of logic, since it is a question of language, not of thought. From the logician’s point of view an equivocal term is two or more different terms, for the definition in each sense would be different.
139. Sometimes a third member is added to the same division under the head of Analogous Terms. The word ‘sweet,’ for instance, is applied by analogy to things so different in their own nature as a lump of sugar, a young lady, a tune, a poem, and so on. Again, because the head is the highest part of man, the highest part of a stream is called by analogy ‘the head.’ It is plainly inappropriate to make a separate class of analogous terms. Rather, terms become equivocal by being extended by analogy from one thing to another.
Absolute and Relative Terms.
140. An Absolute term is a name given to a thing without reference to anything else.
141. A Relative term is a name given to a thing with direct reference to some other thing.
142. ‘Hodge’ and ‘man’ are absolute terms. ‘Husband’ ‘father,’ ‘shepherd’ are relative terms. ‘Husband’ conveys a direct reference to ‘wife,’ ‘father’ to ‘Child,’ ‘shepherd’ to ‘sheep.’ Given one term of a relation, the other is called the correlative, e.g. ‘subject’ is the correlative of ‘ruler,’ and conversely ‘ruler’ of ‘subject.’ The two terms are also spoken of as a pair of correlatives.
143. The distinction between relative and absolute applies to attributives as well as subject-terms. ‘Greater,’ ‘near, ‘like,’ are instances of attributives which everyone would recognise as relative.
144. A relation, it will be remembered, is a kind of attribute, differing from a quality in that it necessarily involves more substances than one. Every relation is at bottom a fact, or series of facts, in which two or more substances play a part. A relative term connotes this fact or facts from the point of view of one of the substances, its correlative from that of the other. Thus ‘ruler’ and ‘subject’ imply the same set of facts, looked at from opposite points of view. The series of facts itself, regarded from either side, is denoted by the corresponding abstract terms, ‘rule ‘and ‘subjection.’
145. It is a nice question whether the abstract names of relations should themselves be considered relative terms. Difficulties will perhaps be avoided by confining the expression ‘relative term‘ to names of concrete things. ‘Absolute,’ it must be remembered, is a mere negative of ‘relative,’ and covers everything to which the definition of the latter does not strictly apply. Now it can hardly be said that ‘rule’ is a name given to a certain abstract thing with direct reference to some other thing, namely, subjection. Rather ‘rule’ and ‘subjection’ are two names for identically the same series of facts, according to the side from which we look at them. ‘Ruler’ and ‘subject,’ on the other hand, are names of two distinct substances, but each involving a reference to the other.
146. This division then may be said to be based on the number of things involved in the name.
Connotative and Non-Connotative Terms.
147. Before explaining this division, it is necessary to treat of what is called the Quantity of Terms.
Quantity of Terms.
148. A term is possessed of quantity in two ways—
(1) In Extension;
(2) In Intension.
149. The Extension of a term is the number of things to which it applies.
150. The Intension of a term is the number of attributes which it implies.
151. It will simplify matters to bear in mind that the intension of a term is the same thing as its meaning. To take an example, the term ‘man’ applies to certain things, namely, all the members of the human race that have been, are, or ever will be: this is its quantity in extension. But the term ‘man’ has also a certain meaning, and implies certain attributes—rationality, animality, and a definite bodily shape: the sum of these attributes constitutes its quantity in intension.
152. The distinction between the two kinds of quantity possessed by a term is also conveyed by a variety of expressions which are here appended.
Extension = breadth = compass = application = denotation.
Intension = depth = comprehension = implication = connotation.
Of these various expressions, ‘application’ and ‘implication’ have the advantage of most clearly conveying their own meaning. ‘Extension’ and ‘intension,’ however, are more usual; and neither ‘implication’ nor ‘connotation’ is quite exact as a synonym for ‘intension.’ ( 164.)
153. We now return to the division of terms into connotative and non-connotative.
154. A term is said to connote attributes, when it implies certain attributes at the same time that it applies to certain things distinct therefrom. [Footnote: Originally ‘connotative’ was used in the same sense in which we have used ‘attributive,’ for a word which directly signifies the presence of an attribute and indirectly applies to a subject. In this, its original sense, it was the subject which was said to be connoted, and not the attribute.]
155. A term which possesses both extension and intension, distinct from one another, is connotative.
156. A term which possesses no intension (if that be possible) or in which extension and intension coincide is non-connotative.
157. The subject-term, ‘man,’ and its corresponding attributive, ‘human,’ have both extension and intension, distinct from one another. They are therefore connotative. But the abstract term, ‘humanity,’ denotes the very collection of attributes, which was before connoted by the concrete terms, ‘man’ and ‘human.’ In this case, therefore, extension and intension coincide, and the term is non-connotative.
158. The above remark must be understood to be limited to abstract terms in their singular sense. When employed as common terms, abstract terms possess both extension and intension distinct from one another. Thus the term ‘colour’ applies to red, blue, and yellow, and at the same time implies (i.e. connotes), the power of affecting the eye.
159. Since all terms are names of things, whether substances or attributes, it is clear that all terms must possess extension, though the extension of singular terms is the narrowest possible, as being confined to one thing.
160. Are there then any terms which possess no intension? To ask this, is to ask—Are there any terms which have absolutely no meaning? It is often said that proper names are devoid of meaning, and the remark is, in a certain sense, true. When we call a being by the name ‘man,’ we do so because that being possesses human attributes, but when we call the same being by the name, ‘John,’ we do not mean to indicate the presence of any Johannine attributes. We simply wish to distinguish that being, in thought and language, from other beings of the same kind. Roughly speaking, therefore, proper names are devoid of meaning or intension. But no name can be entirely devoid of meaning. For, even setting aside the fact, which is not universally true, that proper names indicate the sex of the owner, the mere act of giving a name to a thing implies at least that the thing exists, whether in fact or thought; it implies what we may call ‘thinghood’: so that every term must carry with it some small amount of intension.
161. From another point of view, however, proper names possess more intension than any other terms. For when we know a person, his name calls up to our minds all the individual attributes with which we are familiar, and these must be far more numerous than the attributes which are conveyed by any common term which can be applied to him. Thus the name ‘John’ means more to a person who knows him than ‘attorney,’ ‘conservative,’ ‘scamp,’ of ‘vestry-man,’ or any other term which may happen to apply to him. This, however, is the acquired intension of a term, and must be distinguished from the original intension. The name ‘John’ was never meant to indicate the attributes which its owner has, as a matter of fact, developed. He would be John all the same, if he were none of these.
162. Hitherto we have been speaking only of christening-names, but it is evident that family names have a certain amount of connotation from the first. For when we dub John with the additional appellation of Smith, we do not give this second name as a mere individual mark, but intend thereby to indicate a relationship to other persons. The amount of connotation that can be conveyed by proper names is very noticeable in the Latin language. Let us take for an example the full name of a distinguished Roman—Publius Cornelius Scipio AEmilianus Africanus minor. Here it is only the praenomen, Publius, that can be said to be a mere individual mark, and even this distinctly indicates the sex of the owner. The nomen proper, Cornelius, declares the wearer of it to belong to the illustrious gens Cornelia. The cognomen, Scipio, further specifies him as a member of a distinguished family in that gens. The agnomen adoptivum indicates his transference by adoption from one gens to another. The second agnomen recalls the fact of his victory over the Carthaginians, while the addition of the word ‘minor’ distinguishes him from the former wearer of the same title. The name, instead of being devoid of meaning, is a chapter of history in itself. Homeric epithets, such as ‘The Cloud-compeller,’ ‘The Earth-shaker’ are instances of intensive proper names. Many of our own family names are obviously connotative in their origin, implying either some personal peculiarity, e.g. Armstrong, Cruikshank, Courteney; or the employment, trade or calling of the original bearer of the name, Smith, Carpenter, Baker, Clark, Leach, Archer, and so on; or else his abode, domain or nationality, as De Caen, De Montmorency, French, Langley; or simply the fact of descent from some presumably more noteworthy parent, as Jackson, Thomson, Fitzgerald, O’Connor, Macdonald, Apjohn, Price, Davids, etc. The question, however, whether a term is connotative or not, has to be decided, not by its origin, but by its use. We have seen that there are some proper names which, in a rough sense, may be said to possess no intension.
163. The other kind of singular terms, namely, designations ( 113) are obviously connotative. We cannot employ even the simplest of them without conveying more or less information about the qualities of the thing which they are used to denote. When, for instance, we say ‘this table,’ ‘this book,’ we indicate the proximity to the speaker of the object in question. Other designations have a higher degree of intension, as when we say ‘the present prime minister of England,’ ‘the honourable member who brought forward this motion to-night.’ Such terms have a good deal of significance in themselves, apart from any knowledge we may happen to possess of the individuals they denote.
164. We have seen that, speaking quite strictly, there are no terms which are non-connotative: but, for practical purposes, we may apply the expression to proper names, on the ground that they possess no intension, and to singular abstract terms on the ground that their extension and intension coincide. In the latter case it is indifferent whether we call the quantity extension or intension. Only we cannot call it ‘connotation,’ because that implies two quantities distinct from one another. A term must already denote a subject before it can be said to connote its attributes.
165. The division of terms into connotative and non-connotative is based on their possession of one quantity or two.
</t>
  </si>
  <si>
    <t>PART I.—OF TERMS.
CHAPTER IV.
Of the Law of Inverse Variation of Extension and Intension.
166. In a series of terms which fall under one another, as the extension decreases, the intension increases, and vice versa. Take for instance the following series—
Thing
  |
Substance
  |
Matter
  |
Organism
  |
Animal
  |
Vertebrate
  |
Mammal
  |
Ruminant
  |
Sheep
  |
This sheep.
Here the term at the top possesses the widest possible extension, since it applies to everything. But at the same time it possesses the least possible amount of intension, implying nothing more than mere existence, whether in fact or thought. On the other hand, the term at the bottom possesses the greatest amount of intension, since it implies all the attributes of, an individual superadded to those of the class to which it belongs: but its extension is the narrowest possible, being limited to one thing.
167. At each step in the descent from the term at the top, which is called the ‘Summum genus,’ to the individual, we decrease the extension by increasing the intension. Thus by adding on to the bare notion of a thing the idea of independent existence, we descend to the term ‘substance,’ This process is known as Determination, or Specialisation.
168. Again, by withdrawing our attention from the individual characteristics of a particular sheep, and fixing it upon those which are common to it with other animals of the same kind, we arrive at the common term, ‘sheep.’ Here we have increased the extension by decreasing the intension. This process is known as Generalisation.
169. Generalisation implies abstraction, but we may have abstraction without generalisation.
170. The following example is useful, as illustrating to the eye how a decrease of extension is accompanied by an increase of intension. At each step of the descent here we visibly tack on a fresh attribute. [Footnote: This example is borrowed from Professor Jevons.]
Ship
  |
Steam-ship
  |
Screw steam-ship
  |
Iron screw steam-ship
  |
British iron screw steam-ship.
Could we see the classes denoted by the names the pyramid would be exactly inverted.
171. The law of inverse variation of extension and intension must of course be confined to the inter-relations of a series of terms of which each can be predicated of the other until we arrive at the bottom of the scale. It is not meant to apply to the extension and intension of the same term. The increase of population does not add to the meaning of ‘baby.’</t>
  </si>
  <si>
    <t>PART II.—OF PROPOSITIONS.
CHAPTER I.
Of the Proposition as distinguished from Other Sentences.
172. As in considering the term, we found occasion to distinguish it from words generally, so now, in considering the proposition, it will be well to begin by distinguishing it from other sentences.
173. Every proposition is a sentence, but every sentence is not a proposition.
174. The field of logic is far from being conterminous with that of language. Language is the mirror of man’s whole nature, whereas logic deals with language only so far as it gives clothing to the products of thought in the narrow sense which we have assigned to that term. Language has materials of every sort lying strewn about, among which the logician has to seek for his proper implements.
175. Sentences may be employed for a variety of purposes—
(1) To ask a question;
(2) To give an order;
(3) To express a feeling;
(4) To make a statement.
These various uses give rise respectively to
(1) The Interrogative Sentence;
(2) The Imperative Sentence;
(3) The Exclamatory Sentence;
(4) The Enunciative Sentence; Indicative Potential.
It is with the last of these only that logic is concerned.
176. The proposition, therefore, corresponds to the Indicative and Potential, or Conditional, sentences of grammar. For it must be borne in mind that logic recognises no difference between a statement of fact and a supposition. ‘It may rain to-morrow’ is as much a proposition as ‘It is raining now.’
177. Leaving the grammatical aspect of the proposition, we must now consider it from the purely logical point of view.
178. A proposition is a judgement expressed in words; and a judgement is a direct comparison between two concepts.
179. The same thing may be expressed more briefly by saying that a proposition is a direct comparison between two terms.
180. We say ‘direct comparison,’ because the syllogism also may be described as a comparison between two terms: but in the syllogism the two terms are compared indirectly, or by means of a third term.
181. A proposition may be analysed into two terms and a Copula, which is nothing more than the sign of agreement or disagreement between them.
182. The two terms are called the Subject and the Predicate ( 58).
183. The Subject is that of which something is stated.
184. The Predicate is that which is stated of the subject.
185. Hence the subject is thought of for its own sake, and the predicate for the sake of the subject.</t>
  </si>
  <si>
    <t>PART II.—OF PROPOSITIONS.
CHAPTER II.
Of the Copula.
186. There are two kinds of copula, one for affirmative and one for negative statements.
187. Materially the copula is expressed by some part of the verb ‘to be,’ with or without the negative, or else is wrapped up in some inflexional form of a verb.
188. The material form of the copula is an accident of language, and a matter of indifference to logic. ‘The kettle boils’ is as logical a form of expression as ‘The kettle is boiling.’ For it must be remembered that the word ‘is’ here is a mere sign of agreement between the two terms, and conveys no notion of actual existence. We may use it indeed with equal propriety to express non-existence, as when we say ‘An idol is nothing.’
189. When the verb ‘to be’ expresses existence in fact it is known in grammar as ‘the substantive verb.’ In this use it is predicate as well as copula, as when we say ‘God is,’ which may be analysed, if we please, into ‘God is existent.’
190. We have laid down above that there are two kinds of copula, affirmative and negative: but some logicians have maintained that the copula is always affirmative.
191. What then, it may be asked, on this view, is the meaning of negative propositions! To which the answer is, that a negative proposition asserts an agreement between the subject and a negative term. When, for instance, we say ‘The whale is not a fish,’ this would be interpreted to mean ‘The whale is a not-fish.’
192. Undoubtedly any negative proposition may be exhibited in an affirmative form, since, by the law of excluded middle, given a pair of contradictory terms, wherever the one can be asserted, the other can be denied, and vice versa. We shall find later on that this principle gives rise to one of the forms of immediate inference. The only question then can be, which is the more natural and legitimate form of expression. It seems simpler to suppose that we assert the agreement of ‘whale’ with ‘not-fish’ by implication only, and that what we directly do is to predicate a disagreement between ‘whale’ and the positive attributes connoted by ‘fish.’ For since ‘not-fish’ must apply to every conceivable object of thought except those which fall under the positive term ‘fish,’ to say that a whale is a ‘not-fish,’ is to say that we have still to search for ‘whale’ throughout the whole universe of being, minus a limited portion; which is only a more clumsy way of saying that it is not to be found in that portion.
193. Again, the term ‘not-fish’ must be understood either in its intension or in its extension. If it be understood in its intension, what it connotes is simply the absence of the positive qualities which constitute a fish, a meaning which is equally conveyed by the negative form of proposition. We gain nothing in simplicity by thus confounding assertion with denial. If, on the other hand, it is to be taken in extension, this involves the awkwardness of supposing that the predicative power of a term resides in its extensive capacity.
194. We therefore recognise predication as being of two kinds-affirmation and negation-corresponding to which there are two forms of copula.
195. On the other hand, other logicians have maintained that there are many kinds of copula, since the copula must vary according to the various degrees of probability with which we can assert or deny a predicate of a subject. This view is technically known as the doctrine of
The Modality of the Copula.
196. It may plausibly be maintained that the division of propositions into affirmative and negative is not an exhaustive one, since the result of an act of judgement is not always to lead the mind to a clear assertion or a clear denial, but to leave it in more or less doubt as to whether the predicate applies to the subject or not. Instead of saying simply A is B, or A is not B, we may be led to one of the following forms of proposition—
A is possibly B.
A is probably B.
A is certainly B.
The adverbial expression which thus appears to qualify the copula is known as ‘the mode.’
197. When we say ‘The accused may be guilty’ we have a proposition of very different force from ‘The accused is guilty,’ and yet the terms appear to be the same. Wherein then does the difference lie? ‘In the copula’ would seem to be the obvious reply. We seem therefore driven to admit that there are as many different kinds of copula as there are different degrees of assurance with which a statement may be made.
198. But there is another way in which modal propositions may be regarded. Instead of the mode being attached to the copula, it may be considered as itself constituting the predicate, so that the above propositions would be analysed thus—
That A is B, is possible.
That A is B, is probable.
That A is B, is certain.
199. The subject here is itself a proposition of which we predicate various degrees of probability. In this way the division of propositions into affirmative and negative is rendered exhaustive. For wherever before we had a doubtful assertion, we have now an assertion of doubtfulness.
200. If degrees of probability can thus be eliminated from the copula, much more so can expressions of time, which may always be regarded as forming part of the predicate. ‘The sun will rise to-morrow’ may be analysed into ‘The sun is going to rise to-morrow.’ In either case the tense belongs equally to the predicate. It is often an awkward task so to analyse propositions relative to past or future time as to bring out the copula under the form ‘is’ or ‘is not’: but fortunately there is no necessity for so doing, since, as has been said before ( 188), the material form of the copula is a matter of indifference to logic. Indeed in affirmative propositions the mere juxtaposition of the subject and predicate is often sufficient to indicate their agreement, e.g. ‘Most haste, worst speed,’ chalepha tha kala. It is because all propositions are not affirmative that we require a copula at all. Moreover the awkwardness of expression just alluded to is a mere accident of language. In Latin we may say with equal propriety ‘Sol orietur cras’ or ‘Sol est oriturus cras’; while past time may also be expressed in the analytic form in the case of deponent verbs, as ‘Caesar est in Galliam profectus’—‘Caesar is gone into Gaul.’
201. The copula then may always be regarded as pure, that is, as indicating mere agreement or disagreement between the two terms of the proposition.</t>
  </si>
  <si>
    <t>PART II.—OF PROPOSITIONS.
CHAPTER III.
Of the Divisions of Propositions.
202. The most obvious and the most important division of propositions is into true and false, but with this we are not concerned. Formal logic can recognise no difference between true and false propositions. The one is represented by the same symbols as the other.
203. We may notice, however, in passing, that truth and falsehood are attributes of propositions and of propositions only. For something must be predicated, i.e. asserted or denied, before we can have either truth or falsehood. Neither concepts or terms, on the one hand, nor reasonings, on the other, can properly be said to be true or false. In the mere notion of a Centaur or of a black swan there is neither truth nor falsehood; it is not until we make some statement about these things, such as that ‘black swans are found in Australia,’ or ‘I met a Centaur in the High Street yesterday,’ that the question of truth or falsehood comes in. In such expressions as a ‘true friend’ or ‘a false patriot’ there is a tacit reference to propositions. We mean persons of whom the terms ‘friend’ and ‘patriot’ are truly or falsely predicated. Neither can we with any propriety talk of true or false reasoning. Reasoning is either valid or invalid: it is only the premisses of our reasonings, which are propositions, that can be true or false. We may have a perfectly valid process of reasoning which starts from a false assumption and lands us in a false conclusion.
204. All truth and falsehood then are contained in propositions; and propositions are divided according to the Quality of the Matter into true and false. But the consideration of the matter is outside the sphere of formal or deductive Logic. It is the problem of inductive logic to establish, if possible, a criterion of evidence whereby the truth or falsehood of propositions may be judged ( 2).
205. Another usual division of propositions is into Pure and Modal, the latter being those in which the copula is modified by some degree of probability. This division is excluded by the view which has just been taken of the copula, as being always simply affirmative or simply negative.
206. We are left then with the following divisions of propositions—
Proposition
according to Form
Simple
Complex
Conjunctive
Disjunctive
Universal
Singular
General
according to Matter
Verbal
Real
according to Quantity
Universal
Singular
General
Particular
Indefinite
(strictly) Particular
according to Quality
Affirmative
Negative
Simple and Complex Propositions.
207. A Simple Proposition is one in which a predicate is directly affirmed or denied of a subject, e.g. ‘Rain is falling.’
208. A simple proposition is otherwise known as Categorical.
209. A Complex Proposition is one in which a statement is made subject to some condition, e.g. ‘If the wind drops, rain will fall.’
210. Hence the complex proposition is also known as Conditional.
211. Every complex proposition consists of two parts—
(1) Antecedent;
(2) Consequent.
212. The Antecedent is the condition on which another statement is made to depend. It precedes the other in the order of thought, but may either precede or follow it in the order of language. Thus we may say indifferently—’If the wind drops, we shall have rain’ or ‘We shall have rain, if the wind drops.’
213. The Consequent is the statement which is made subject to some condition.
214. The complex proposition assumes two forms,
(1) If A is B, C is D.
This is known as the Conjunctive or Hypothetical proposition.
(2) Either A is B or C is D.
This is known as the Disjunctive proposition.
215. The disjunctive proposition may also appear in the form
A is either B or C,
which is equivalent to saying
Either A is B or A is C;
or again in the form
Either A or B is C,
which is equivalent to saying
Either A is C or B is C.
216. As the double nomenclature may cause some confusion, a scheme is appended.
               Proposition
       ____________|_____________
      |                          |
    Simple                    Complex
(Categorical)               (Conditional)
                      ___________|__________
                     |                      |
                Conjunctive            Disjunctive.
               (Hypothetical)
217. The first set of names is preferable. ‘Categorical’ properly means ‘predicable’ and ‘hypothetical’ is a mere synonym for ‘conditional.’
218. Let us examine now what is the real nature of the statement which is made in the complex form of proposition. When, for instance, we say ‘If the sky falls, we shall catch larks,’ what is it that we really mean to assert? Not that the sky will fall, and not that we shall catch larks, but a certain connection between the two, namely, that the truth of the antecedent involves the truth of the consequent. This is why this form of proposition is called ‘conjunctive,’ because in it the truth of the consequent is conjoined to the truth of the antecedent.
219. Again, when we say ‘Jones is either a knave or a fool,’ what is really meant to be asserted is—’If you do not find Jones to be a knave, you may be sure that he is a fool.’ Here it is the falsity of the antecedent which involves the truth of the consequent; and the proposition is known as ‘disjunctive,’ because the truth of the consequent is disjoined from the truth of the antecedent.
220. Complex propositions then turn out to be propositions about propositions, that is, of which the subject and predicate are themselves propositions. But the nature of a proposition never varies in thought. Ultimately every proposition must assume the form ‘A is, or is not, B.’ ‘If the sky falls, we shall catch larks’ may be compressed into ‘Sky-falling is lark-catching.’
221. Hence this division turns upon the form of expression, and may be said to be founded on the simplicity or complexity of the terms employed in a proposition.
222. In the complex proposition there appears to be more than one subject or predicate or both, but in reality there is only a single statement; and this statement refers, as we have Seen, to a certain connection between two propositions.
223. If there were logically, and not merely grammatically, more than one subject or predicate, there would be more than one proposition. Thus when we say ‘The Jews and Carthaginians were Semitic peoples and spoke a Semitic language,’ we have four propositions compressed into a single sentence for the sake of brevity.
224. On the other hand when we say ‘Either the Carthaginians were of Semitic origin or argument from language is of no value in ethnology,’ we have two propositions only in appearance.
225. The complex proposition then must be distinguished from those contrivances of language for abbreviating expression in which several distinct statements are combined into a single sentence.
Verbal and Real Propositions.
226. A Verbal Proposition is one which states nothing more about the subject than is contained in its definition, e.g. ‘Man is an animal’; ‘Men are rational beings.’
227. A Real Proposition states some fact not contained in the definition of the subject, e.g. ‘Some animals have four feet.’
228. It will be seen that the distinction between verbal and real propositions assumes a knowledge of the precise meaning of terms, that is to say, a knowledge of definitions.
229. To a person who does not know the meaning of terms a verbal proposition will convey as much information as a real one. To say ‘The sun is in mid-heaven at noon,’ though a merely verbal proposition, will convey information to a person who is being taught to attach a meaning to the word ‘noon.’ We use so many terms without knowing their meaning, that a merely verbal proposition appears a revelation to many minds. Thus there are people who are surprised to hear that the lion is a cat, though in its definition ‘lion’ is referred to the class ‘cat.’ The reason of this is that we know material objects far better in their extension than in their intension, that is to say, we know what things a name applies to without knowing the attributes which those things possess in common.
230. There is nothing in the mere look of a proposition to inform us whether it is verbal or real; the difference is wholly relative to, and constituted by, the definition of the subject. When we have accepted as the definition of a triangle that it is ‘a figure contained by three sides,’ the statement of the further fact that it has three angles becomes a real proposition. Again the proposition ‘Man is progressive’ is a real proposition. For though his progressiveness is a consequence of his rationality, still there is no actual reference to progressiveness contained in the usually accepted definition, ‘Man is a rational animal.’
231. If we were to admit, under the term ‘verbal proposition,’ all statements which, though not actually contained in the definition of the subject, are implied by it, the whole body of necessary truth would have to be pronounced merely verbal, and the most penetrating conclusions of mathematicians set down as only another way of stating the simplest axioms from which they started. For the propositions of which necessary truth is composed are so linked together that, given one, the rest can always follow. But necessary truth, which is arrived at ‘a priori,’ that is, by the mind’s own working, is quite as real as contingent truth, which is arrived at ‘a posteriori,’ or by the teachings of experience, in other words, through our own senses or those of others.
232. The process by which real truth, which is other than deductive, is arrived at ‘a priori’ is known as Intuition. E.g. The mind sees that what has three sides cannot but have three angles.
233. Only such propositions then must be considered verbal as state facts expressly mentioned in the definition.
234. Strictly speaking, the division of propositions into verbal and real is extraneous to our subject: since it is not the province of logic to acquaint us with the content of definitions.
235, The same distinction as between verbal and real proposition, is conveyed by the expressions ‘Analytical’ and ‘Synthetical,’ or ‘Explicative’ and ‘Ampliative’ judgements.
236. A verbal proposition is called analytical, as breaking up the subject into its component notions.
237. A real proposition is called synthetical, as attaching some new notion to the subject.
238. Among the scholastic logicians verbal propositions were known as ‘Essential,’ because what was stated in the definition was considered to be of the essence of the subject, while real propositions were known as ‘Accidental.’
Universal AND PARTICULAR Propositions.
239. A Universal proposition is one in which it is evident from the form that the predicate applies to the subject in its whole extent.
240. When the predicate does not apply to the subject in its whole extent, or when it is not clear that it does so, the proposition is called Particular.
241. To say that a predicate applies to a subject in its whole extent, is to say that it is asserted or denied of all the things of which the subject is a name.
242. ‘All men are mortal’ is a universal proposition.
243. ‘Some men are black’ is a particular proposition. So also is ‘Men are fallible;’ for here it is not clear from the form whether ‘all’ or only ‘some’ is meant.
244. The latter kind of proposition is known as Indefinite, and must be distinguished from the particular proposition strictly so called, in which the predicate applies to part only of the subject.
245. The division into universal and particular is founded on the Quantity of propositions.
246. The quantity of a proposition is determined by the quantity in extension of its subject.
247. Very often the matter of an indefinite proposition is such as clearly to indicate to us its quantity. When, for instance, we say ‘Metals are elements,’ we are understood to be referring to all metals; and the same thing holds true of scientific statements in general. Formal logic, however, cannot take account of the matter of propositions; and is therefore obliged to set down all indefinite propositions as particular, since it is not evident from the form that they are universal.
248. Particular propositions, therefore, are sub-divided into such as are Indefinite and such as are Particular, in the strict sense of the term.
249. We must now examine the sub-division of universal propositions into Singular and General.
250. A Singular proposition is one which has a singular term for its subject, e.g. ‘Virtue is beautiful.’
251. A General proposition is one which has for its subject a common term taken in its whole extent.
252. Now when we say ‘John is a man’ or ‘This table is oblong,’ the proposition is quite as universal, in the sense of the predicate applying to the whole of the subject, as when we say ‘All men are mortal.’ For since a singular term applies only to one thing, we cannot avoid using it in its whole extent, if we use it at all.
253. The most usual signs of generality in a proposition are the words ‘all,’ ‘every,’ ‘each,’ in affirmative, and the words ‘no,’ ‘none,’ ‘not one,’ &amp;c. in negative propositions.
254. The terminology of the division of propositions according to quantity is unsatisfactory. Not only has the indefinite proposition to be set down as particular, even when the sense manifestly declares it to be universal; but the proposition which is expressed in a particular form has also to be construed as indefinite, so that an unnatural meaning is imparted to the word ‘some,’ as used in logic. If in common conversation we were to say ‘Some cows chew the cud,’ the person whom we were addressing would doubtless imagine us to suppose that there were some cows which did not possess this attribute. But in logic the word ‘some’ is not held to express more than ‘some at least, if not all.’ Hence we find not only that an indefinite proposition may, as a matter of fact, be strictly particular, but that a proposition which appears to be strictly particular may be indefinite. So a proposition expressed in precisely the same form ‘Some A is B’ may be either strictly particular, if some be taken to exclude all, or indefinite, if the word ‘some’ does not exclude the possibility of the statement being true of all. It is evident that the term ‘particular’ has become distorted from its original meaning. It would naturally lead us to infer that a statement is limited to part of the subject, whereas, by its being opposed to universal, in the sense in which that term has been defined, it can only mean that we have nothing to show us whether part or the whole is spoken of.
255. This awkwardness of expression is due to the indefinite proposition having been displaced from its proper position. Formerly propositions were divided under three heads—
(1) Universal,
(2) Particular,
(3) Indefinite.
But logicians anxious for simplification asked, whether a predicate in any given case must not either apply to the whole of the subject or not? And whether, therefore, the third head of indefinite propositions were not as superfluous as the so-called ‘common gender’ of nouns in grammar?
256. It is quite true that, as a matter of fact, any given predicate must either apply to the whole of the subject or not, so that in the nature of things there is no middle course between universal and particular. But the important point is that we may not know whether the predicate applies to the whole of the subject or not. The primary division then should be into propositions whose quantity is known and propositions whose quantity is unknown. Those propositions whose quantity is known may be sub-divided into ‘definitely universal’ and ‘definitely particular,’ while all those whose quantity is unknown are classed together under the term ‘indefinite.’ Hence the proper division is as follows—
                Proposition
           __________|____________
          |                       |
       Definite              Indefinite
     _____|_______
    |             |
Universal    Particular.
257. Another very obvious defeat of terminology is that the word ‘universal’ is naturally opposed to ‘singular,’ whereas it is here so used as to include it; while, on the other hand, there is no obvious difference between universal and general, though in the division the latter is distinguished from the former as species from genus.
Affirmative and Negative Propositions.
258. This division rests upon the Quality of propositions.
259. It is the quality of the form to be affirmative or negative: the quality of the matter, as we saw before ( 204), is to be true or false. But since formal logic takes no account of the matter of thought, when we speak of ‘quality’ we are understood to mean the quality of the form.
260. By combining the division of propositions according to quantity with the division according to quality, we obtain four kinds of proposition, namely—
(1) Universal Affirmative (A).
(2) Universal Negative (E).
(3) Particular Affirmative (I).
(4) Particular Negative (O).
261. This is an exhaustive classification of propositions, and any proposition, no matter what its form may be, must fall under one or other of these four heads. For every proposition must be either universal or particular, in the sense that the subject must either be known to be used in its whole extent or not; and any proposition, whether universal or particular, must be either affirmative or negative, for by denying modality to the copula we have excluded everything intermediate between downright assertion and denial. This classification therefore may be regarded as a Procrustes’ bed, into which every proposition is bound to fit at its proper peril.
262. These four kinds of propositions are represented respectively by the symbols A, E, I, O.
263. The vowels A and I, which denote the two affirmatives, occur in the Latin words ‘affirmo’ and ‘aio;’ E and O, which denote the two negatives, occur in the Latin word ‘nego.’
Extensive and Intensive Propositions.
264. It is important to notice the difference between Extensive and Intensive propositions; but this is not a division of propositions, but a distinction as to our way of regarding them. Propositions may be read either in extension or intension. Thus when we say ‘All cows are ruminants,’ we may mean that the class, cow, is contained in the larger class, ruminant. This is reading the proposition in extension. Or we may mean that the attribute of chewing the cud is contained in, or accompanies, the attributes which make up our idea of ‘cow.’ This is reading the proposition in intension. What, as a matter of fact, we do mean, is a mixture of the two, namely, that the class, cow, has the attribute of chewing the cud. For in the ordinary and natural form of proposition the subject is used in extension, and the predicate in intension, that is to say, when we use a subject, we are thinking of certain objects, whereas when we use a predicate, we indicate the possession of certain attributes. The predicate, however, need not always be used in intension, e.g. in the proposition ‘His name is John’ the predicate is not intended to convey the idea of any attributes at all. What is meant to be asserted is that the name of the person in question is that particular name, John, and not Zacharias or Abinadab or any other name that might be given him.
265. Let it be noticed that when a proposition is read in extension, the predicate contains the subject, whereas, when it is read in intension, the subject contains the predicate.
Exclusive Propositions.
266. An Exclusive Proposition is so called because in it all but a given subject is excluded from participation in a given predicate, e.g. ‘The good alone are happy,’ ‘None but the brave deserve the fair,’ ‘No one except yourself would have done this.’
267. By the above forms of expression the predicate is declared to apply to a given subject and to that subject only. Hence an exclusive proposition is really equivalent to two propositions, one affirmative and one negative. The first of the above propositions, for instance, means that some of the good are happy, and that no one else is so. It does not necessarily mean that all the good are happy, but asserts that among the good will be found all the happy. It is therefore equivalent to saying that all the happy are good, only that it puts prominently forward in addition what is otherwise a latent consequence of that assertion, namely, that some at least of the good are happy.
268. Logically expressed the exclusive proposition when universal assumes the form of an E proposition, with a negative term for its subject
No not-A is B.
269. Under the head of exclusive comes the strictly particular proposition, ‘Some A is B,’ which implies at the same time that ‘Some A is not B.’ Here ‘some’ is understood to mean ‘some only,’ which is the meaning that it usually bears in common language. When, for instance, we say ‘Some of the gates into the park are closed at nightfall,’ we are understood to mean ‘Some are left open.’
Exceptive Propositions.
270. An Exceptive Proposition is so called as affirming the predicate of the whole of the subject, with the exception of a certain part, e.g. ‘All the jury, except two, condemned the prisoner.’
271. This form of proposition again involves two distinct statements, one negative and one affirmative, being equivalent to ‘Two of the jury did not condemn the prisoner; and all the rest did.’
272. The exceptive proposition is merely an affirmative way of stating the exclusive—
No not-A is B = All not-A is not-B.
No one but the sage is sane = All except the sage are mad.
Tautologous or Identical Propositions
273. A Tautologous or Identical proposition affirms the subject of itself, e.g. ‘A man’s a man,’ ‘What I have written, I have written,’ ‘Whatever is, is.’ The second of these instances amounts formally to saying ‘The thing that I have written is the thing that I have written,’ though of course the implication is that the writing will not be altered.</t>
  </si>
  <si>
    <t>PART II.—OF PROPOSITIONS.
CHAPTER IV.
Of the Distribution of Terms.
274. The treatment of this subject falls under the second part of logic, since distribution is not an attribute of terms in themselves, but one which they acquire in predication.
275. A term is said to be distributed when it is known to be used in its whole extent, that is, with reference to all the things of which it is a name. When it is not so used, or is not known to be so used, it is called undistributed.
276. When we say ‘All men are mortal,’ the subject is distributed, since it is apparent from the form of the expression that it is used in its whole extent. But when we say ‘Men are miserable’ or ‘Some men are black,’ the subject is undistributed.
277. There is the same ambiguity attaching to the term ‘undistributed’ which we found to underlie the use of the term ‘particular.’ ‘Undistributed’ is applied both to a term whose quantity is undefined, and to one whose quantity is definitely limited to a part of its possible extent.
278. This awkwardness arises from not inquiring first whether the quantity of a term is determined or undetermined, and afterwards proceeding to inquire, whether it is determined as a whole or part of its possible extent. As it is, to say that a term is distributed, involves two distinct statements—
(1) That its quantity is known;
(2) That its quantity is the greatest possible.
The term ‘undistributed’ serves sometimes to contradict one of these statements and sometimes to contradict the other.
279. With regard to the quantity of the subject of a proposition no difficulty can arise. The use of the words ‘all’ or ‘some,’ or of a variety of equivalent expressions, mark the subject as being distributed or undistributed respectively, while, if there be nothing to mark the quantity, the subject is for that reason reckoned undistributed.
280. With regard to the predicate more difficulty may arise.
281. It has been laid down already that, in the ordinary form of proposition, the subject is used in extension and the predicate in intension. Let us illustrate the meaning of this by an example. If someone were to say ‘Cows are ruminants,’ you would have a right to ask him whether he meant ‘all cows’ or only ‘some.’ You would not by so doing be asking for fresh information, but merely for a more distinct explanation of the statement already made. The subject being used in extension naturally assumes the form of the whole or part of a class. But, if you were to ask the same person ‘Do you mean that cows are all the ruminants that there are, or only some of them?’ he would have a right to complain of the question, and might fairly reply, ‘I did not mean either one or the other; I was not thinking of ruminants as a class. I wished merely to assert an attribute of cows; in fact, I meant no more than that cows chew the cud.’
282. Since therefore a predicate is not used in extension at all, it cannot possibly be known whether it is used in its whole extent or not.
283. It would appear then that every predicate is necessarily undistributed; and this consequence does follow in the case of affirmative propositions.
284. In a negative proposition, however, the predicate, though still used in intension, must be regarded as distributed. This arises from the nature of a negative proposition. For we must remember that in any proposition, although the predicate be not meant in extension, it always admits of being so read. Now we cannot exclude one class from another without at the same time wholly excluding that other from the former. To take an example, when we say ‘No horses are ruminants,’ the meaning we really wish to convey is that no member of the class, horse, has a particular attribute, namely, that of chewing the cud. But the proposition admits of being read in another form, namely, ‘That no member of the class, horse, is a member of the class, ruminant.’ For by excluding a class from the possession of a given attribute, we inevitably exclude at the same time any class of things which possess that attribute from the former class.
285. The difference between the use of a predicate in an affirmative and in a negative proposition may be illustrated to the eye as follows. To say ‘All A is B’ may mean either that A is included in B or that A and B are exactly co-extensive.
[Illustration]
286. As we cannot be sure which of these two relations of A to B is meant, the predicate B has to be reckoned undistributed, since a term is held to be distributed only when we know that it is used in its whole extent.
287. To say ‘No A is B,’ however, is to say that A falls wholly outside of B, which involves the consequence that B falls wholly outside of A.
[Illustration]
288. Let us now apply the same mode of illustration to the particular forms of proposition.
289. If I be taken in the strictly particular sense, there are, from the point of view of extension, two things which may be meant when we say ‘Some A is B’—
(1) That A and B are two classes which overlap one another, that is to say, have some members in common, e.g. ‘Some cats are black.’
[Illustration]
(2) That B is wholly contained in A, which is an inverted way of saying that all B is A, e.g. ‘Some animals are men.’
[Illustration]
290. Since we cannot be sure which of these two is meant, the predicate is again reckoned undistributed.
291. If on the other hand 1 be taken in an indefinite sense, so as to admit the possibility of the universal being true, then the two diagrams which have already been used for A must be extended to 1, in addition to its own, together with the remarks which we made in connection with them ( 285-6).
292. Again, when we say ‘Some A is not B,’ we mean that some, if not the whole of A, is excluded from the possession of the attribute B. In either case the things which possess the attribute B are wholly excluded either from a particular part or from the whole of A. The predicate therefore is distributed.
[Illustration]
From the above considerations we elicit the following—
293. Four Rules for the Distribution of Terms.
(1) All universal propositions distribute their subject.
(2) No particular propositions distribute their subject,
(3) All negative propositions distribute their predicate.
(4) No affirmative propositions distribute their predicate.
294. The question of the distribution or non-distribution of the subject turns upon the quantity of the proposition, whether universal or particular; the question of the distribution or non-distribution of the predicate turns upon the quality of the proposition, whether affirmative or negative.</t>
  </si>
  <si>
    <t>PART II.—OF PROPOSITIONS.
CHAPTER V.
Of the Quantification of the Predicate.
295. The rules that have been given for the distribution of terms, together with the fourfold division of propositions into A, E, 1, 0, are based on the assumption that it is the distribution or non-distribution of the subject only that needs to be taken into account in estimating the quantity of a proposition.
296. But some logicians have maintained that the predicate, though seldom quantified in expression, must always be quantified in thought—in other words, that when we say, for instance, ‘All A is B,’ we must mean either that ‘All A is all B’ or only that ‘All A is some B.’
297. If this were so, it is plain that the number of possible propositions would be exactly doubled, and that, instead of four forms, we should now have to recognise eight, which may be expressed as follows—
1. All A is all B. ([upsilon]).
2. All A is some B. ([Lambda]).
3. No A is any B. ([Epsilon]).
4. No A is some B. ([eta]).
5. Some A is all B. ([Upsilon]).
6. Some A is some B. ([Iota]).
7. Some A is not any B. ([Omega]).
8. Some A is not some B. ([omega]).
298. It is evident that it is the second of the above propositions which represents the original A, in accordance with the rule that ‘No affirmative propositions distribute their predicate’ ( 293).
299. The third represents the original E, in accordance with the rule that ‘All negative propositions distribute their predicate.’
300. The sixth represents the original I, in accordance with the rule that ‘No affirmative propositions distribute their predicate.’
301. The seventh represents the original O, in accordance with the rule that ‘All negative propositions distribute their predicate.’
302. Four new symbols are required, if the quantity of the predicate as well as that of the subject be taken into account in the classification of propositions. These have been supplied, somewhat fancifully, as follows—
303. The first, ‘All A is all B,’ which distributes both subject and predicate, has been called [upsilon], to mark its extreme universality.
304. The fourth, ‘No A is some B,’ is contained in E, and has therefore been denoted by the symbol [eta], to show its connection with E.
305. The fifth, ‘Some A is all B,’ is the exact converse of the second, ‘All A is some B,’ and has therefore been denoted by the symbol [Upsilon], which resembles an inverted A.
306. The eighth is contained in O, as part in whole, and has therefore had assigned to it the symbol [omega],
307. The attempt to take the predicate in extension, instead of, as it should naturally be taken, in intension, leads to some curious results. Let us take, for instance, the u proposition. Either the sign of quantity ‘all’ must be understood as forming part of the predicate or not. If it is not, then the u proposition ‘All A is all B’ seems to contain within itself, not one proposition, but two, namely, ‘All A is B’ and ‘All B is A.’ But if on the other hand ‘all’ is understood to form part of the predicate, then u is not really a general but a singular proposition. When we say, ‘All men are rational animals,’ we have a true general proposition, because the predicate applies to the subject distributively, and not collectively. What we mean is that ‘rational animal’ may be affirmed of every individual in the class, man. But when we say ‘All men are all rational animals,’ the predicate no longer applies to the subject distributively, but only collectively. For it is obvious that ‘all rational animals’ cannot be affirmed of every individual in the class, man. What the proposition means is that the class, man, is co-extensive with the class, rational animal. The same meaning may be expressed intensively by saying that the one class has the attribute of co-extension with the other.
308. Under the head o u come all propositions in which both subject and predicate are singular terms, e.g. ‘Homer was the author of the Iliad,’ ‘Virtue is the way to happiness.’
309. The proposition [eta] conveys very little information to the mind. ‘No A is some B’ is compatible with the A proposition in the same matter. ‘No men are some animals’ may be true, while at the same time it is true that ‘All men are animals.’ No men, for instance, are the particular animals known as kangaroos.
310. The [omega] proposition conveys still less information than the For [omega] is compatible, not only with A, but with Even though ‘All men are all rational animals,’ it is still true that ‘Some men are not some rational animals’: for no given human being is the same rational animal as any other.
311. Nay, even when the [upsilon] is an identical proposition, [omega] will still hold in the same matter. ‘All rational animals are all rational animals’: but, for all that, ‘Some rational animals are not some others.’ This last form of proposition therefore is almost wholly devoid of meaning.
312. The chief advantage claimed for the quantification of the predicate is that it reduces every affirmative proposition to an exact equation between its subject and predicate. As a consequence every proposition would admit of simple conversion, that is to say, of having the subject and predicate transposed without any further change in the proposition. The forms also of Reduction (a term which will be explained later on) would be simplified; and generally the introduction of the quantified predicate into logic might be attended with certain mechanical advantages. The object of the logician, however, is not to invent an ingenious system, but to arrive at a true analysis of thought. Now, if it be admitted that in the ordinary form of proposition the subject is used in extension and the predicate in intension, the ground for the doctrine is at once cut away. For, if the predicate be not used in its extensive capacity at all, we plainly cannot be called upon to determine whether it is used in its whole extent or not.</t>
  </si>
  <si>
    <t>PART II.—OF PROPOSITIONS.
CHAPTER VI.
Of the Heads of Predicables.
313. A predicate is something which is stated of a subject.
314. A predicable is something which can be stated of a subject.
315. The Heads of Predicables are a classification of the various things which can be stated of a subject, viewed in their relation to it.
316. The treatment of this topic, therefore, as it involves the relation of a predicate to a subject, manifestly falls under the second part of logic, which deals with the proposition. It is sometimes treated under the first part of logic, as though the heads of predicables were a classification of universal notions, i.e. common terms, in relation to one another, without reference to their place in the proposition.
317. The heads of predicables are commonly reckoned as five, namely,
(1) Genus.
(2) Species.
(3) Difference.
(4) Property.
(5) Accident.
318. We will first define these terms in the sense in which they are now used, and afterwards examine the principle on which the classification is founded and the sense in which they were originally intended.
(1) A Genus is a larger class containing under it smaller classes. Animal is a genus in relation to man and brute.
(2) A Species is a smaller class contained under a larger one. Man is a species in relation to animal.
(3) Difference is the attribute, or attributes, which distinguish one species from others contained under the same genus. Rationality is the attribute which distinguishes the species, man, from the species, brute.
N.B. The genus and the difference together make up the Definition of a class-name, or common term.
(4) A Property is an attribute which is not contained in the definition of a term, but which flows from it.
A Generic Property is one which flows from the genus.
A Specific Property is one which flows from the difference.
It is a generic property of man that he is mortal, which is a consequence of his animality. It is a specific property of man that he is progressive, which is a consequence of his rationality.
(5) An Accident is an attribute, which is neither contained in the definition, nor flows from it.
319. Accidents are either Separable or Inseparable.
A Separable Accident is one which belongs only to some members of a class.
An Inseparable Accident is one which belongs to all the members of a class.
Blackness is a separable accident of man, an inseparable accident of coals.
320. The attributes which belong to anything may be distinguished broadly under the two heads of essential and non-essential, or accidental. By the essential attributes of anything are meant those which are contained in, or which flow from, the definition. Now it may be questioned whether there can, in the nature of things, be such a thing as an inseparable accident. For if an attribute were found to belong invariably to all the members of a class, we should suspect that there was some causal connection between it and the attributes which constitute the definition, that is, we should suspect the attribute in question to be essential and not accidental. Nevertheless the term ‘inseparable accident’ may be retained as a cloak for our ignorance, whenever it is found that an attribute does, as a matter of fact, belong to all the members of a class, without there being any apparent reason why it should do so. It has been observed that animals which have horns chew the cud. As no one can adduce any reason why animals that have horns should chew the cud any more than animals which have not, we may call the fact of chewing the cud an inseparable accident of horned animals.
321. The distinction between separable and inseparable accidents is sometimes extended from classes to individuals.
An inseparable accident of an individual is one which belongs to him at all times. A separable accident of an individual is one which belongs to him at one time and not at another.
322. It is an inseparable accident of an individual that he was born at a certain place and on a certain date. It is a separable accident of an individual that he resides at a certain place and is of a certain age.
323. There are some remarks which it may be well to make about the above five terms before we pass on to investigate the principle upon which the division is based.
324. In the first place, it must of course be borne in mind that genus and species are relative terms. No class in itself can be either a genus or a species; it only becomes so in reference to some other class, as standing to it in the relation of containing or contained.
325. Again, the distinction between genus and difference on the one hand and property on the other is wholly relative to an assumed definition. When we say ‘Man is an animal,’ ‘Man is rational,’ ‘Man is progressive,’ there is nothing in the nature of these statements themselves to tell us that the predicate is genus, difference, or property respectively. It is only by a tacit reference to the accepted definition of man that this becomes evident to us, Similarly, we cannot know beforehand that the fact of a triangle having three sides is its difference, and the fact of its having three angles a property. It is only when we assume the definition of a triangle as a three-sided figure that the fact of its having three angles sinks into a property. Had we chosen to define it, in accordance with its etymological meaning, as a figure with three angles, its three-sidedness would then have been a mere property, instead of being the difference; for these two attributes are so connected together that, whichever is postulated, the other will necessarily follow.
326. Lastly, it must be noticed that we have not really defined the term ‘accident,’ not having stated what it is, but only what it is not. It has in fact been reserved as a residual head to cover any attribute which is neither a difference nor a property.
327. If the five heads of predicables above given were offered to us as an exhaustive classification of the possible relations in which the predicate can stand to the subject in a proposition, the first thing that would strike us is that they do not cover the case in which the predicate is a singular term. In such a proposition as ‘This man is John,’ we have neither a predication of genus or species nor of attribute: but merely the identification of one term with another, as applying to the same object. Such criticism as this, however, would be entirely erroneous, since no singular term was regarded as a predicate. A predicable was another name for a universal, the common term being called a predicable in one relation and a universal in another-a predicable, extensively, in so far as it was applicable to several different things, a universal, intensively, in so far as the attributes indicated were implied in several other notions, as the attributes indicated by ‘animal’ are implied in ‘horse,’ ‘sheep,’ ‘goat,’ &amp;c.
328. It would be less irrelevant to point out how the classification breaks down in relation to the singular term as subject. When, for instance, we say ‘Socrates is an animal,’ ‘Socrates is a man,’ there is nothing in the proposition to show us whether the predicate is a genus or a species: for we have not here the relation of class to class, which gives us genus or species according to their relative extension, but the relation of a class to an individual.
329. Again, when we say
(1) Some animals are men,
(2) Some men are black,
what is there to tell us that the predicate is to be regarded in the one case as a species and in the other as an accident of the subject? Nothing plainly but the assumption of a definition already known.
330. But if this assumption be granted, the classification seems to admit of a more or less complete defense by logic.
For, given any subject, we can predicate of it either a class or an attribute.
When the predicate is a class, the term predicated is called a Genus, if the subject itself be a class, or a Species, if it be an individual.
When, on the other hand, the predicate is an attribute, the attribute predicated may be either the very attribute which distinguishes the subject from other members of the same class, in which case it is called the Difference, or it may be some attribute connected with the definition, i.e. Property, or not connected with it, i.e. Accident.
331. These results may be exhibited in the following scheme—
                      Predicate
             ________________|_________________
            |                                  |
          Class                            Attribute
      ______|_______                 __________|________
     |              |               |                   |
  (Subject a     (Subject a       (The              (Not the
  common          singular    distinguishing     distinguishing
  term)            term)        Attribute)         attribute)
  Genus           Species      Difference
                                    |___________________
                                    |                   |
                                (Connected        (Not connected
                                 with the             with the
                                 definition)         definition)
                                Property            Accident
332. The distinction which underlies this division between predicating a class and predicating an attribute (in quid or in quale) is a perfectly intelligible one, corresponding as it does to the grammatical distinction between the predicate being a noun substantive or a noun adjective. Nevertheless it is a somewhat arbitrary one, since, even when the predicate is a class-name, what we are concerned to convey to the mind, is the fact that the subject possesses the attributes which are connoted by that class-name. We have not here the difference between extensive and intensive predication, since, as we have already seen ( 264), that is not a difference between one proposition and another, but a distinction in our mode of interpreting any and every proposition. Whatever proposition we like to take may be read either in extension or in intension, according as we fix our minds on the fact of inclusion in a class or the fact of the possession of attributes.
333. It will be seen that the term ‘species,’ as it appears in the scheme, has a wholly different meaning from the current acceptation in which it was defined above. Species, in its now accepted meaning, signifies the relation of a smaller class to a larger one: as it was originally intended in the heads of predicables it signifies a class in reference to individuals.
334. Another point which requires to be noticed with regard to this five-fold list of heads of predicables, if its object be to classify the relations of a predicate to a subject, is that it takes no account of those forms of predication in which class and attribute are combined. Under which of the five heads would the predicates in the following propositions fall?
(1) Man is a rational animal.
(2) Man is a featherless biped.
In the one case we have a combination of genus and difference; in the other we have a genus combined with an accident.
335. The list of heads of predicables which we have been discussing is not derived from Aristotle, but from the ‘Introduction’ of Porphyry, a Greek commentator who lived more than six centuries later.
Aristotle’s Heads of Predicables.
336. Aristotle himself, by adopting a different basis of division, has allowed room in his classification for the mixed forms of predication above alluded to. His list contains only four heads, namely,
Genus ([Greek: genos])
Definition ([Greek: orismos])
Proprium ([Greek: idion])
Accident ([Greek: sumbebekos])
337. Genus here is not distinguished from difference. Whether we say ‘Man is an animal’ or ‘Man is rational,’ we are equally understood to be predicating a genus.
338. There is no account taken of species, which, when predicated, resolves itself either into genus or accident. When predicated of an individual, it is regarded as a genus, e.g. ‘Socrates is a man’; when predicated of a class, it is regarded as an accident, e.g. ‘Some animals are men.’
339. Aristotle’s classification may easily be seen to be exhaustive. For every predicate must either be coextensive with its subject or not, i.e. predicable of the same things. And if the two terms coincide in extension, the predicate must either coincide also in intension with the subject or not.
A predicate which coincides both in extension and intension with its subject is exactly what is meant by a definition. One which coincides in extension without coinciding in intension, that is, which applies to the same things without expressing the whole meaning, of the subject, is what is known as a Proprium or Peculiar Property.
If, on the other hand, the two terms are not co-extensive, the predicate must either partially coincide in intension with the subject or not. [Footnote: The case could not arise of a predicate which was entirely coincided in intension with a subject with which it was not co-extensive. For, if the extension of the predicate were greater than that of the subject, its intension would be less, and if less, greater, in accordance with the law of inverse variation of the two quantities ( 166).] This is equivalent to saying that it must either state part of the definition of the subject or not. Now the definition is made up of genus and difference, either of which may form the predicate: but as the two are indistinguishable in relation to a single subject, they are lumped together for the present purpose under the one head, genus. When the predicate, not being co-extensive, is not even partially co-intensive with its subject, it is called an Accident.
340. Proprium, it will be seen, differs from property. A proprium is an attribute which is possessed by all the members of a class, and by them alone, e.g. ‘Men are the only religious animals.’
341. Under the head of definition must be included all propositions in which the predicate is a mere synonym of the subject, e.g. ‘Naso is Ovid,’ ‘A Hebrew is a Jew,’ ‘The skipper is the captain.’ In such propositions the predicate coincides in extension with the subject, and may be considered to coincide in intension where the intension of both subject and predicate is at zero, as in the case of two proper names.
342. Designations and descriptions will fall under the head of ‘proprium’ or peculiar property, e.g. ‘Lord Salisbury is the present prime minister of England,’ ‘Man is a mammal with hands and without hair.’ For here, while the terms are coincident in extension, they are far from being so in intension.
343. The term ‘genus’ must be understood to include not only genus in the accepted sense, but difference and generic property as well.
344. These results may be exhibited in the following scheme—
                              Predicate
                ___________________|______________
                |                                |
          Coextensive with                      not
            the subject                      coextensive
        ________|_________                  _____|________
        |                |                  |            |
  Co-intensive          not             partially    not at all
with the subject   cointensive        cointensive  [Greek: sumbubekos]
[Greek: orismos]   [Greek: idion]   [Greek: genos]       Accident
  ______|_____     ______|_____________       |________________
  |          |     |         |        |       |       |       |
Defini-  Synonym Designa- Descrip- Peculiar  Genus Differ- Generic
tion              tion     tion   Property         ence  Property
345. Thus Aristotle’s four heads of predicables may be split up, if we please, into nine—
1. Definition \
               &gt; [Greek: orismos].
2. Synonym    /
3. Designation      \
                     |
4. Description        &gt; [Greek: idion].
                     |
5. Peculiar Property/
6. Genus      \
                    |
7. Difference        &gt; [Greek: genos].
                    |
8. Generic Property/
9. Accident--[Greek: sumbebekos].
346. We now pass on to the two subjects of Definition and Division, the discussion of which will complete our treatment of the second part of logic. Definition and division correspond respectively to the two kinds of quantity possessed by terms.
Definition is unfolding the quantity of a term in intension.
Division is unfolding the quantity of a term in extension.</t>
  </si>
  <si>
    <t>A Florida Sketch book</t>
  </si>
  <si>
    <t>USA</t>
  </si>
  <si>
    <t xml:space="preserve">In approaching Jacksonville by rail, the traveler rides hour after hour
 through seemingly endless pine barrens, otherwise known as low 
pine-woods and flat-woods, till he wearies of the sight. It would be 
hard, he thinks, to imagine a region more unwholesome looking and 
uninteresting, more poverty-stricken and God-forsaken, in its entire 
aspect. Surely, men who would risk life in behalf of such a country 
deserved to win their cause.
        Monotonous as the flat-woods were, however, and malarious as they 
looked,—arid wastes and stretches of stagnant water flying past the car 
window in perpetual alternation, I was impatient to get into them. They 
were a world the like of which I had never seen; and wherever I went in 
eastern Florida, I made it one of my earliest concerns to seek them out.
        My first impression was one of disappointment, or perhaps I should 
rather say, of bewilderment. In fact, I returned from my first visit to 
the flat-woods under the delusion that I had not been into them at all. 
This was at St. Augustine, whither I had gone after a night only in 
Jacksonville. I looked about the quaint little city, of course, and went
 to the South Beach, on St. Anastasia Island; then I wished to see the 
pine lands. They were to be found, I was told, on the other side of the 
San Sebastian. The sun was hot (or so it seemed to a man fresh from the 
rigors of a New England winter), and the sand was deep; but I sauntered 
through New Augustine, and pushed on up the road toward Moultrie (I 
believe it was), till the last houses were passed and I came to the edge
 of the pine-woods. Here, presently, the roads began to fork in a very 
confusing manner. The first man I met—a kindly cracker—cautioned me 
against getting lost; but I had no thought of taking the slightest risk 
of that kind. I was not going to explore the woods, but only to enter 
them, sit down, look about me, and listen. The difficulty was to get 
into them. As I advanced, they receded. It was still only the beginning 
of a wood; the trees far apart and comparatively small, the ground 
covered thickly with saw palmetto, interspersed here and there with 
patches of brown grass or sedge.
        In many places the roads were under water, and as I seemed to be making
 little progress, I pretty soon sat down in a pleasantly shaded spot. 
Wagons came along at intervals, all going toward the city, most of them 
with loads of wood; ridiculously small loads, such as a Yankee boy would
 put upon a wheelbarrow. “Fine day,” said I to the driver of such a 
cart. “Yes, sir,” he answered, “it’s a pretty day.” He spoke with an 
emphasis which seemed to imply that he accepted my remark as well meant,
 but hardly adequate to the occasion. Perhaps, if the day had been a few
 shades brighter, he would have called it “handsome,” or even “good 
looking.”
        Expressions of this kind, however, are matters of local or individual 
taste, and as such are not to be disputed about. Thus, a man stopped me 
in Tallahassee to inquire what time it was. I told him, and he said, 
“Ah, a little sooner than I thought.” And why not “sooner” as well as 
“earlier”? But when, on the same road, two white girls in an ox-cart 
hailed me with the question, “What time ’t is?” I thought the 
interrogative idiom a little queer; almost as queer, shall we say, as 
“How do you do?” may have sounded to the first man who heard it,—if the 
reader is able to imagine such a person.
        Meanwhile, let the morning be “fine” or “pretty,” it was all one to the
 birds. The woods were vocal with the cackling of robins, the warble of 
bluebirds, and the trills of pine warblers. Flickers were shouting—or 
laughing, if one pleased to hear it so—with true flickerish prolixity, 
and a single downy woodpecker called sharply again and again. A 
mocking-bird near me (there is always a mocking-bird near you, in 
Florida) added his voice for a time, but soon relapsed into silence. The
 fact was characteristic; for, wherever I went, I found it true that the
 mocker grew less musical as the place grew wilder. By instinct he is a 
public performer, he demands an audience; and it is only in cities, like
 St. Augustine and Tallahassee, that he is heard at his freest and best.
 A loggerhead shrike—now close at my elbow, now farther away—was 
practicing his extensive vocabulary with perseverance, if not with 
enthusiasm. Like his relative the “great northern,” though perhaps in a 
less degree, the loggerhead is commonly at an extreme, either loquacious
 or dumb; as if he could not let his moderation be known unto any man. 
Sometimes I fancied him possessed with an insane ambition to match the 
mocking-bird in song as well as in personal appearance. If so, it is not
 surprising that he should be subject to fits of discouragement and 
silence.
        Aiming at the sun, though a good and virtuous exercise, as we have all 
heard, is apt to prove dispiriting to sensible marksmen. Crows (fish 
crows, in all probability, but at the time I did not know it) uttered 
strange, hoarse, flat-sounding caws. Every bird of them must have been 
born without a palate, it seemed to me. White-eyed chewinks were at home
 in the dense palmetto scrub, whence they announced themselves 
unmistakably by sharp whistles. Now and then one of them mounted a leaf,
 and allowed me to see his pale yellow iris. Except for this mark, 
recognizable almost as far as the bird could be distinguished at all, he
 looked exactly like our common New England towhee. Somewhere behind me 
was a kingfisher’s rattle, and from a savanna in the same direction came
 the songs of meadow larks; familiar, but with something unfamiliar 
about them at the same time, unless my ears deceived me.
        More interesting than any of the birds yet named, because more strictly
 characteristic of the place, as well as more strictly new to me, were 
the brown-headed nuthatches. I was on the watch for them: they were one 
of the three novelties which I knew were to be found in the pine lands, 
and nowhere else,—the other two being the red-cockaded woodpecker and 
the pine-wood sparrow; and being thus on the lookout, I did not expect 
to be taken by surprise, if such a paradox (it is nothing worse) may be 
allowed to pass. But when I heard them twittering in the distance, as I 
did almost immediately, I had no suspicion of what they were. The voice 
had nothing of that nasal quality, that Yankee twang, as some people 
would call it, which I had always associated with the nuthatch family. 
On the contrary, it was decidedly finchlike,—so much so that some of the
 notes, taken by themselves, would have been ascribed without hesitation
 to the goldfinch or the pine finch, had I heard them in New England; 
and even as things were, I was more than once deceived for the moment. 
As for the birds themselves, they were evidently a cheerful and thrifty 
race, much more numerous than the red-cockaded woodpeckers, and much 
less easily overlooked than the pine-wood sparrows. I seldom entered the
 flat-woods anywhere without finding them. They seek their food largely 
about the leafy ends of the pine branches, resembling the Canadian 
nuthatches in this respect, so that it is only on rare occasions that 
one sees them creeping about the trunks or larger limbs. Unlike their 
two Northern relatives, they are eminently social, often traveling in 
small flocks, even in the breeding season, and keeping up an almost 
incessant chorus of shrill twitters as they flit hither and thither 
through the woods. The first one to come near me was full of 
inquisitiveness; he flew back and forth past my head, exactly as 
chickadees do in a similar mood, and once seemed almost ready to alight 
on my hat. “Let us have a look at this stranger,” he appeared to be 
saying. Possibly his nest was not far off, but I made no search for it. 
Afterwards I found two nests, one in a low stump, and one in the trunk 
of a pine, fifteen or twenty feet from the ground. Both of them 
contained young ones (March 31 and April 2), as I knew by the continual 
goings-in-and-out of the fathers and mothers. In dress the brown-head is
 dingy, with little or nothing of the neat and attractive appearance of 
our New England nuthatches.
        In this pine-wood on the road to Moultrie I found no sign of the new 
woodpecker or the new sparrow. Nor was I greatly disappointed. The place
 itself was a sufficient novelty,—the place and the summer weather. The 
pines murmured overhead, and the palmettos rustled all about. Now a 
butterfly fluttered past me, and now a dragonfly. More than one little 
flock of tree swallows went over the wood, and once a pair of phoebes 
amused me by an uncommonly pretty lover’s quarrel. Truly it was a 
pleasant hour. In the midst of it there came along a man in a cart, with
 a load of wood. We exchanged the time of day, and I remarked upon the 
smallness of his load. Yes, he said; but it was a pretty heavy load to 
drag seven or eight miles over such roads. Possibly he understood me as 
implying that he seemed to be in rather small business, although I had 
no such purpose, for he went on to say: “In 1861, when this beautiful 
war broke out between our countries, my father owned niggers. We didn’t 
have to do this. But I don’t complain. If I hadn’t got a bullet in me, I
 should do pretty well. ”
        “Then you were in the war?” I said.
        “Oh, yes, yes, sir! I was in the Confederate service. Yes, sir, I’m a 
Southerner to the backbone. My grandfather was a —” (I missed the 
patronymic), “and commanded St. Augustine.”
        The name had a foreign sound, and the man’s complexion was swarthy, and
 in all simplicity I asked if he was a Minorcan. I might as well have 
touched a lighted match to powder. His eyes flashed, and he came round 
the tail of the cart, gesticulating with his stick.
        “Minorcan!” he broke out. “Spain and the island of Minorca are two places, ain’t they?” I admitted meekly that they were.
        “You are English, ain’t you?” he went on. “You are English,—Yankee born,—ain’t you?”
        I owned it.
        “Well, I’m Spanish. That ain’t Minorcan. My grandfather was a —, and 
commanded St. Augustine. He couldn’t have done that if he had been 
Minorcan.”
        By this time he was quieting down a bit. His father remembered the Indian war. The son had heard him tell about it.
        “Those were dangerous times,” he remarked. “You couldn’t have been standing out here in the woods then.”
        “There is no danger here now, is there?” said I.
        “No, no, not now.” But as he drove along he turned to say that he 
wasn’t afraid of any thing; he wasn’t that kind of a man. Then, with a 
final turn, he added, what I could not dispute, “A man’s life is always 
in danger.”
        After he was gone, I regretted that I had offered no apology for my 
unintentionally offensive question; but I was so taken by surprise, and 
so much interested in the man as a specimen, that I quite forgot my 
manners till it was too late. One thing I learned: that it is not 
prudent, in these days, to judge a Southern man’s blood, in either sense
 of the word, by his dress or occupation. This man had brought seven or 
eight miles a load of wood that might possibly be worth seventy-five 
cents (I questioned the owner of what looked like just such a load 
afterward, and found his asking price half a dollar), and for clothing 
had on a pair of trousers and a blue cotton shirt, the latter full of 
holes, through which the skin was visible; yet his father was a — and 
had “owned niggers.”
        A still more picturesque figure in this procession of wood-carters was a
 boy of perhaps ten or eleven. He rode his horse, and was barefooted and
 barelegged; but he had a cigarette in his mouth, and to each brown heel
 was fastened an enormous spur. Who was it that infected the world with 
the foolish and disastrous notion that work and play are two different 
things? And was it Emerson, or some other wise man, who said that a boy 
was the true philosopher?
        When it came time to think of returning to St. Augustine, for dinner, I
 appreciated my cracker’s friendly warning against losing my way; for 
though I had hardly so much as entered the woods, and had taken, as I 
thought, good heed to my steps, I was almost at once in a quandary as to
 my road. There was no occasion for worry,—with the sun out, and my 
general course perfectly plain; but here was a fork in the road, and 
whether to bear to the left or to the right was a simple matter of 
guess-work. I made the best guess I could, and guessed wrong, as was 
apparent after a while, when I found the road under deep water for 
several rods. I objected to wading, and there was no ready way of going 
round, since the oak and palmetto scrub crowded close up to the 
roadside, and just here was all but impenetrable. What was still more 
conclusive, the road was the wrong one, as the inundation proved, and, 
for aught I could tell, might carry me far out of my course. I turned 
back, therefore, under the midday sun, and by good luck a second attempt
 brought me out of the woods very near where I had entered them.
        I visited this particular piece of country but once afterward, having 
in the mean time discovered a better place of the same sort along the 
railroad, in the direction of Palatka. There, on a Sunday morning, I 
heard my first pine-wood sparrow. Time and tune could hardly have been 
in truer accord. The hour was of the quietest, the strain was of the 
simplest, and the bird sang as if he were dreaming. For a long time I 
let him go on without attempting to make certain who he was. He seemed 
to be rather far off: if I waited his pleasure, he would perhaps move 
toward me; if I disturbed him, he would probably become silent. So I sat
 on the end of a sleeper and listened. It was not great music. It made 
me think of the swamp sparrow; and the swamp sparrow is far from being a
 great singer. A single prolonged, drawling note (in that respect unlike
 the swamp sparrow, of course), followed by a succession of softer and 
sweeter ones,—that was all, when I came to analyze it; but that is no 
fair description of what I heard. The quality of the song is not there; 
and it was the quality, the feeling, the soul of it, if I may say what I
 mean, that made it, in the true sense of a much-abused word, charming.
        There could be little doubt that the bird was a pine-wood sparrow; but 
such things are not to be taken for granted. Once or twice, indeed, the 
thought of some unfamiliar warbler had crossed my mind. At last, 
therefore, as the singer still kept out of sight, I leaped the ditch and
 pushed into the scrub. Happily I had not far to go; he had been much 
nearer than I thought. A small bird flew up before me, and dropped 
almost immediately into a clump of palmetto. I edged toward the spot and
 waited. Then the song began again, this time directly in front of me, 
but still far-away-sounding and dreamy. I find that last word in my 
hasty note penciled at the time, and can think of no other that 
expresses the effect half so well. I looked and looked, and all at once 
there sat the bird on a palmetto leaf. Once again he sang, putting up 
his head. Then he dropped out of sight, and I heard nothing more. I had 
seen only his head and neck,—enough to show him a sparrow, and almost of
 necessity the pine-wood sparrow. No other strange member of the finch 
family was to be looked for in such a place.
        On further acquaintance, let me say at once, Pucaea aestivalis proved 
to be a more versatile singer than the performances of my first bird 
would have led me to suppose. He varies his tune freely, but always 
within a pretty narrow compass; as is true, also, of the field sparrow, 
with whom, as I soon came to feel, he has not a little in common. It is 
in musical form only that he suggests the swamp sparrow. In tone and 
spirit, in the qualities of sweetness and expressiveness, he is nearly 
akin to Spizella pusilla. One does for the Southern pine barren what the
 other does for the Northern berry pasture. And this is high praise; for
 though in New England we have many singers more brilliant than the 
field sparrow, we have none that are sweeter, and few that in the long 
run give more pleasure to sensitive hearers.
        I found the pine-wood sparrow afterward in New Smyrna, Port Orange, 
Sanford, and Tallahassee. So far as I could tell, it was always the same
 bird; but I shot no specimens, and speak with no authority.[1] Living 
always in the pine lands, and haunting the dense undergrowth, it is 
heard a hundred times where it is seen once,—a point greatly in favor of
 its effectiveness as a musician. Mr. Brewster speaks of it as singing 
always from an elevated perch, while the birds that I saw in the act of 
song, a very limited number, were invariably perched low. One that I 
watched in New Smyrna (one of a small chorus, the others being 
invisible) sang for a quarter of an hour from a stake or stump which 
rose perhaps a foot above the dwarf palmetto. It was the same song that I
 had heard in St. Augustine; only the birds here were in a livelier 
mood, and sang out instead of sotto voce. The long introductory note 
sounded sometimes as if it were indrawn, and often, if not always, had a
 considerable burr in it. Once in a while the strain was caught up at 
the end and sung over again, after the manner of the field sparrow,—one 
of that bird’s prettiest tricks. At other times the song was delivered 
with full voice, and then repeated almost under the singer’s breath. 
This was done beautifully in the Port Orange flat-woods, the bird being 
almost at my feet. I had seen him a moment before, and saw him again 
half a minute later, but at that instant he was out of sight in the 
scrub, and seemingly on the ground. This feature of the song, one of its
 chief merits and its most striking peculiarity, is well described by 
Mr. Brewster. “Now,” he says, “it has a full, bell-like ring that seems 
to fill the air around; next it is soft and low and inexpressibly 
tender; now it is clear again, but so modulated that the sound seems to 
come from a great distance.”[2]
        [Footnote 1: Two races of the pine-wood sparrow are recognized by 
ornithologists, Pucaea aestivalis and P. aestivalis bachmanii, and both 
of them have been found in Florida; but, if I understand the matter 
right, Pucaea aestivalis is the common and typical Florida bird.]
        [Footnote 2: Bulletin on the Nuttall Ornithological Club, vol. vii. p. 98.]
        Not many other birds, I think (I cannot recall any), habitually vary 
their song in this manner. Other birds sing almost inaudibly at times, 
especially in the autumnal season. Even the brown thrasher, whose 
ordinary performance, is so full-voiced, not to say boisterous, will 
sometimes soliloquize, or seem to soliloquize, in the faintest of 
undertones. The formless autumnal warble of the song sparrow is familiar
 to every one. And in this connection I remember, and am not likely ever
 to forget, a winter wren who favored me with what I thought the most 
bewitching bit of vocalism to which I had ever listened. He was in the 
bushes close at my side, in the Franconia Notch, and delivered his whole
 song, with all its customary length, intricacy, and speed, in a tone—a 
whisper, I may almost say—that ran along the very edge of silence. The 
unexpected proximity of a stranger may have had something to do with his
 conduct, as it often appears to have with the thrasher’s; but, however 
that may be, the cases are not parallel with that of the pine-wood 
sparrow, inasmuch as the latter bird not merely sings under his breath 
on special occasions, whether on account of the nearness of a listener 
or for any other reason, but in his ordinary singing uses louder and 
softer tones interchangeably, almost exactly as human singers and 
players do; as if, in the practice of his art, he had learned to 
appreciate, consciously or unconsciously (and practice naturally goes 
before theory), the expressive value of what I believe is called musical
 dynamics.
        I spent many half-days in the pine lands (how gladly now would I spend 
another!), but never got far into them. (“Into their depths,” my pen was
 on the point of making me say; but that would have been a false note. 
The flat-woods have no “depths.”) Whether I followed the railway,—in 
many respects a pretty satisfactory method,—or some roundabout, aimless 
carriage road, a mile or two was generally enough. The country offers no
 temptation to pedestrian feats, nor does the imagination find its 
account in going farther and farther. For the reader is not to think of 
the flat-woods as in the least resembling a Northern forest, which at 
every turn opens before the visitor and beckons him forward. Beyond and 
behind, and on either side, the pine-woods are ever the same. It is this
 monotony, by the bye, this utter absence of landmarks, that makes it so
 unsafe for the stranger to wander far from the beaten track. The sand 
is deep, the sun is hot; one place is as good as another. What use, 
then, to tire yourself? And so, unless the traveler is going somewhere, 
as I seldom was, he is continually stopping by the way. Now a shady spot
 entices him to put down his umbrella,— for there is a shady spot, here 
and there, even in a Florida pine-wood; or blossoms are to be plucked; 
or a butterfly, some gorgeous and nameless creature, brightens the wood 
as it passes; or a bird is singing; or an eagle is soaring far overhead,
 and must be watched out of sight; or a buzzard, with upturned wings, 
floats suspiciously near the wanderer, as if with sinister intent 
(buzzard shadows are a regular feature of the flat-wood landscape, just 
as cloud shadows are in a mountainous country); or a snake lies 
stretched out in the sun,—a “whip snake,” perhaps, that frightens the 
unwary stroller by the amazing swiftness with which it runs away from 
him; or some strange invisible insect is making uncanny noises in the 
underbrush. One of my recollections of the railway woods at St. 
Augustine is of a cricket, or locust, or something else,—I never saw 
it,—that amused me often with a formless rattling or drumming sound. I 
could think of nothing but a boy’s first lesson upon the bones, the 
rhythm of the beats was so comically mistimed and bungled.
        One fine morning,—it was the 18th of February,—I had gone down the 
railroad a little farther than usual, attracted by the encouraging 
appearance of a swampy patch of rather large deciduous trees. Some of 
them, I remember, were red maples, already full of handsome, 
high-colored fruit. As I drew near, I heard indistinctly from among them
 what might have been the song of a black-throated green warbler, a bird
 that would have made a valued addition to my Florida list, especially 
at that early date.[1] No sooner was the song repeated, however, than I 
saw that I had been deceived; it was something I had never heard before.
 But it certainly had much of the black-throated green’s quality, and 
without question was the note of a warbler of some kind. What a shame if
 the bird should give me the slip! Meanwhile, it kept on singing at 
brief intervals, and was not so far away but that, with my glass, I 
should be well able to make it out, if only I could once get my eyes on 
it. That was the difficulty. Something stirred among the branches. Yes, a
 yellow-throated warbler (Dendroica dominica), a bird of which I had 
seen my first specimens, all of them silent, during the last eight days.
 Probably he was the singer. I hoped so, at any rate. That would be an 
ideal case of a beautiful bird with a song to match. I kept him under my
 glass, and presently the strain was repeated, but not by him. Then it 
ceased, and I was none the wiser. Perhaps I never should be. It was 
indeed a shame. Such a taking song; so simple, and yet so pretty, and so
 thoroughly distinctive. I wrote it down thus: tee-koi, tee-koo,—two 
couplets, the first syllable of each a little emphasized and dwelt upon,
 not drawled, and a little higher in pitch than its fellow. Perhaps it 
might be expressed thus:—
        I cannot profess to be sure of that, however, nor have I unqualified 
confidence in the adequacy of musical notation, no matter how skillfully
 employed, to convey a truthful idea of any bird song.
        [Footnote 1: As it was, I did not find Dendroica virens in Florida. On 
my way home, in Atlanta, April 20, I saw one bird in a dooryard 
shade-tree.]
        The affair remained a mystery till, in Daytona, nine days afterward, 
the same notes were heard again, this time in lower trees that did not 
stand in deep water. Then it transpired that my mysterious warbler was 
not a warbler at all, but the Carolina chickadee. That was an outcome 
quite unexpected, although I now remembered that chickadees were in or 
near the St. Augustine swamp; and what was more to the purpose, I could 
now discern some relationship between the tee-koi, tee-koo (or, as I now
 wrote it, see-toi, see-too), and the familiar so-called phoebe whistle 
of the black-capped titmouse. The Southern bird, I am bound to 
acknowledge, is much the more accomplished singer of the two. Sometimes 
he repeats the second dissyllable, making six notes in all. At other 
times he breaks out with a characteristic volley of fine chickadee 
notes, and runs without a break into the see-toi, see-too, with a highly
 pleasing effect. Then if, on the top of this, he doubles the see-too, 
we have a really prolonged and elaborate musical effort, quite putting 
into the shade our New England bird’s hear, hear me, sweet and welcome 
as that always is.
        The Southern chickadee, it should be said, is not to be distinguished 
from its Northern relative—in the bush, I mean—except by its notes. It 
is slightly smaller, like Southern birds in general, but is practically 
identical in plumage. Apart from its song, what most impressed me was 
its scarcity. It was found, sooner or later, wherever I went, I believe,
 but always in surprisingly small numbers, and I saw only one nest. That
 was built in a roadside china-tree in Tallahassee, and contained young 
ones (April 17), as was clear from the conduct of its owners.
        It must not be supposed that I left St. Augustine without another 
search for my “warbler.” The very next morning found me again at the 
swamp, where for at least an hour I sat and listened. I heard no 
tee-koi, tee-koo, but was rewarded twice over for my walk. In the first 
place, before reaching the swamp, I found the third of my flat-wood 
novelties, the red-cockaded woodpecker. As had happened with the 
nuthatch and the sparrow, I heard him before seeing him: first some 
notes, which by themselves would hardly have suggested a woodpecker 
origin, and then a noise of hammering. Taken together, the two sounds, 
left little doubt as to their author; and presently I saw him,—or rather
 them, for there were two birds. I learned nothing about them, either 
then or afterwards (I saw perhaps eight individuals during my ten weeks’
 visit), but it was worth something barely to see and hear them. 
Henceforth Dryobates borealis is a bird, and not merely a name. This, as
 I have said, was among the pines, before reaching the swamp. In the 
swamp itself, there suddenly appeared from somewhere, as if by magic (a 
dramatic entrance is not without its value, even out-of-doors), a less 
novel but far more impressive figure, a pileated woodpecker; a truly 
splendid fellow, with the scarlet cheek-patches. When I caught sight of 
him, he stood on one of the upper branches of a tall pine, looking 
wonderfully alert and wide-awake; now stretching out his scrawny neck, 
and now drawing it in again, his long crest all the while erect and 
flaming. After a little he dropped into the underbrush, out of which 
came at intervals a succession of raps. I would have given something to 
have had him under my glass just then, for I had long felt curious to 
see him in the act of chiseling out those big, oblong, clean-cut, 
sharp-angled “peck-holes” which, close to the base of the tree, make so 
common and notable a feature of Vermont and New Hampshire forests; but, 
though I did my best, I could not find him, till all at once he came up 
again and took to a tall pine,—the tallest in the wood,—where he pranced
 about for a while, striking sundry picturesque but seemingly aimless 
attitudes, and then made off for good. All in all, he was a wild-looking
 bird, if ever I saw one.
        I was no sooner in St. Augustine, of course, than my eyes were open for
 wild flowers. Perhaps I felt a little disappointed. Certainly the land 
was not ablaze with color. In the grass about the old fort there was 
plenty of the yellow oxalis and the creeping white houstonia; and from a
 crevice in the wall, out of reach, leaned a stalk of goldenrod in full 
bloom. The reader may smile, if he will, but this last flower was a 
surprise and a stumbling-block. A vernal goldenrod! Dr. Chapman’s Flora 
made no mention of such an anomaly. Sow thistles, too, looked strangely 
anachronistic. I had never thought of them as harbingers of springtime. 
The truth did not break upon me till a week or so afterward. Then, on 
the way to the beach at Daytona, where the pleasant peninsula road 
traverses a thick forest of short-leaved pines, every tree of which 
leans heavily inland at the same angle (“the leaning pines of Daytona,” I
 always said to myself, as I passed), I came upon some white 
beggar’s-ticks,—like daisies; and as I stopped to see what they were, I 
noticed the presence of ripe seeds. The plant had been in flower a long 
time. And then I laughed at my own dullness. It fairly deserved a medal.
 As if, even in Massachusetts, autumnal flowers—the groundsel, at 
least—did not sometimes persist in blossoming far into the winter! A day
 or two after this, I saw a mullein stalk still presenting arms, as it 
were (the mullein, always looks the soldier to me), with one bright 
flower. If I had found that in St. Augustine, I flatter myself I should 
have been less easily fooled.
        There were no such last-year relics in the flat-woods, so far as I 
remember, but spring blossoms were beginning to make their appearance 
there by the middle of February, particularly along the 
railroad,—violets in abundance (Viola cucullata), dwarf orange-colored 
dandelions (Krigia), the Judas-tree, or redbud, St. Peter’s-wort, 
blackberry, the yellow star-flower (Hypoxis juncea), and butterworts. I 
recall, too, in a swampy spot, a fine fresh tuft of the golden club, 
with its gorgeous yellow spadix,—a plant that I had never seen in bloom 
before, although I had once admired a Cape Cod “hollow” full of the rank
 tropical leaves. St. Peter’s-wort, a low shrub, thrives everywhere in 
the pine barrens, and, without being especially attractive, its rather 
sparse yellow flowers—not unlike the St. John’s-wort—do something to 
enliven the general waste. The butterworts are beauties, and true 
children of the spring. I picked my first ones, which by chance were of 
the smaller purple species (Pinguicula pumila), on my way down from the 
woods, on a moist bank. At that moment a white man came up the road.
        “What do you call this flower?” said I.
        “Valentine’s flower,” he answered at once.
        “Ah,” said I, “because it is in bloom on St. Valentine’s Day, I suppose?”
        “No, sir,” he said. “Do you speak Spanish?” I had to shake my head. 
“Because I could explain it better in Spanish,” he continued, as if by 
way of apology; but he went on in perfectly good English: “If you put 
one of them under your pillow, and think of some one you would like very
 much to see,—some one who has been dead a long time,—you will be likely
 to dream of him. It is a very pretty flower,” he added.
        And so it is; hardly prettier, however, to my thinking, than the 
blossoms of the early creeping blackberry (Rubus trivialis). With them I
 fairly fell in love: true white roses, I called them, each with its 
central ring of dark purplish stamens; as beautiful as the cloudberry, 
which once, ten years before, I had found, on the summit of Mount 
Clinton, in New Hampshire, and refused to believe a Rubus, though Dr. 
Gray’s key led me to that genus again and again. There is something in a
 name, say what you will.
        Some weeks later, and a little farther south,—in the flat-woods behind 
New Smyrna,—I saw other flowers, but never anything of that tropical 
exuberance at which the average Northern tourist expects to find himself
 staring. Boggy places were full of blue iris (the common Iris 
versicolor of New England, but of ranker growth), and here and there a 
pool was yellow with bladderwort. I was taken also with the larger and 
taller (yellow) butterwort, which I used never to see as I went through 
the woods in the morning, but was sure to find standing in the tall dry 
grass along the border of the sandy road, here one and there one, on my 
return at noon. In similar places grew a “yellow daisy” (Leptopoda), a 
single big head, of a deep color, at the top of a leafless stem. It 
seemed to be one of the most abundant of Florida spring flowers, but I 
could not learn that it went by any distinctive vernacular name. Beside 
the railway track were blue-eyed grass and pipewort, and a dainty blue 
lobelia (L. Feayana), with once in a while an extremely pretty 
coreopsis, having a purple centre, and scarcely to be distinguished from
 one that is common in gardens. No doubt the advancing season brings an 
increasing wealth of such beauty to the flat-woods. No doubt, too, I 
missed the larger half of what might have been found even at the time of
 my visit; for I made no pretense of doing any real botanical work, 
having neither the time nor the equipment. The birds kept me busy, for 
the most part, when the country itself did not absorb my attention.
        More interesting, and a thousand times more memorable, than any flower 
or bird was the pine barren itself. I have given no true idea of it, I 
am perfectly aware: open, parklike, flooded with sunshine, level as a 
floor. “What heartache,” Lanier breaks out, poor exile, dying of 
consumption,— “what heartache! Ne’er a hill!” A dreary country to ride 
through, hour after hour; an impossible country to live in, but most 
pleasant for a half-day winter stroll. Notwithstanding I never went far 
into it, as I have already said, I had always a profound sensation of 
remoteness; as if I might go on forever, and be no farther away.
        Yet even here I had more than one reminder that the world is a small 
place. I met a burly negro in a cart, and fell into talk with him about 
the Florida climate, an endless topic, out of which a cynical traveler 
may easily extract almost endless amusement. How about the summers here?
 I inquired. Were they really as paradisaical (I did not use that word) 
as some reports would lead one to suppose? The man smiled, as if he had 
heard something like that before. He did not think the Florida summer a 
dream of delight, even on the east coast. “I’m tellin’ you the truth, 
sah; the mosquiters an’ sandflies is awful.”
        “Was he born here?” I asked. No; he came from B—, Alabama. Everybody in
 eastern Florida came from somewhere, as well as I could make out.
        “Oh, from B—,” said I. “Did you know Mr. W—, of the — Iron Works?”
        He smiled again. “Yes, sah; I used to work for him. He’s a nice man.” 
He spoke the truth that time beyond a peradventure. He was healthier 
here than in the other place, he thought, and wages were higher; but he 
liked the other place better “for pleasure.” It was an odd coincidence, 
was it not, that I should meet in this solitude a man who knew the only 
citizen of Alabama with whom I was ever acquainted.
        At another time I fell in with an oldish colored man, who, like myself,
 had taken to the woods for a quiet Sunday stroll. He was from 
Mississippi, he told me. Oh, yes, he remembered the war; he was a slave,
 twenty-one years old, when it broke out. To his mind, the present 
generation of “niggers” were a pretty poor lot, for all their 
“edication.” He had seen them crowding folks off the sidewalk, and 
puffing smoke in their faces. All of which was nothing new; I had found 
that story more or less common among negroes of his age. He didn’t 
believe much in “edication;” but when I asked if he thought the blacks 
were better off in slavery times, he answered quickly, “I’d rather be a 
free man, I had.” He wasn’t married; he had plenty to do to take care of
 himself. We separated, he going one way and I the other; but he turned 
to ask, with much seriousness (the reader must remember that this was 
only three months after a national election), “Do you think they’ll get 
free trade?”
        “Truly,” said I to myself, “ ‘the world is too much with us.’ Even in 
the flat-woods there is no escaping the tariff question.” But I 
answered, in what was meant to be a reassuring tone, “Not yet awhile. 
Some time.”
        “I hope not,” he said,—as if liberty to buy and sell would be a 
dreadful blow to a man living in a shanty in a Florida pine barren! He 
was taking the matter rather too much to heart, perhaps; but surely it 
was encouraging to see such a man interested in broad economical 
questions, and I realized as never before the truth of what the 
newspapers so continually tell us, that political campaigns are 
educational.
    </t>
  </si>
  <si>
    <t xml:space="preserve">I am sitting upon the upland bank of a narrow winding creek. Before me 
is a sea of grass, brown and green of many shades. To the north themarsh
 is bounded by live-oak woods,—a line with 
numberlessindentations,—beyond which runs the Matanzas River, as I know 
by thepassing and repassing of sails behind the trees. Eastward 
aresand-hills, dazzling white in the sun, with a ragged green fringe 
alongtheir tops. Then comes a stretch of the open sea, and then, more to
 thesouth, St. Anastasia Island, with its tall black-and-white 
lighthouseand the cluster of lower buildings at its base. Small 
sailboats, and nowand then a tiny steamer, pass up and down the river to
 and from St.Augustine.
        A delicious south wind is blowing (it is the 15th of February), and 
Isit in the shade of a cedar-tree and enjoy the air and the scene. 
Acontrast, this, to the frozen world I was living in, less than a 
weekago.
        As I approached the creek, a single spotted sandpiper was 
teeteringalong the edge of the water, and the next moment a big blue 
heron rosejust beyond him and went flapping away to the middle of the 
marsh. Now,an hour afterward, he is still standing there, towering above
 the tallgrass. Once when I turned that way I saw, as I thought, a 
stake, andthen something moved upon it,—a bird of some kind. And what an
 enormousbeak! I raised my field-glass. It was the heron. His body was 
the post,and his head was the bird. Meanwhile, the sandpiper has stolen 
away, Iknow not when or where. He must have omitted the “tweet, tweet,” 
withwhich ordinarily he signalizes his flight. He is the first of his 
kindthat I have seen during my brief stay in these parts.
        Now a multitude of crows pass over; fish crows, I think they must 
be,from their small size and their strange, ridiculous voices. And now 
asecond great blue heron comes in sight, and keeps on over the marsh 
andover the live-oak wood, on his way to the San Sebastian marshes, or 
somepoint still more remote. A fine show he makes, with his wide expanse
 ofwing, and his feet drawn up and standing out behind him. Next a 
marshhawk in brown plumage comes skimming over the grass. This way and 
thathe swerves in ever graceful lines. For one to whom ease and grace 
comeby nature, even the chase of meadow mice is an act of beauty, 
whileanother goes awkwardly though in pursuit of a goddess.
        Several times I have noticed a kingfisher hovering above the grass 
(soit looks, but no doubt he is over an arm of the creek), striking the 
airwith quick strokes, and keeping his head pointed downward, after 
themanner of a tern. Then he disappeared while I was looking at 
somethingelse. Now I remark him sitting motionless upon the top of a 
post in themidst of the marsh.
        A third blue heron appears, and he too flies over without 
stopping.Number One still keeps his place; through the glass I can see 
himdressing his feathers with his clumsy beak. The lively strain of 
awhite-eyed vireo, pertest of songsters, comes to me from somewhere on 
myright, and the soft chipping of myrtle warblers is all but incessant. 
Ilook up from my paper to see a turkey buzzard sailing 
majesticallynorthward. I watch him till he fades in the distance. Not 
once does heflap his wings, but sails and sails, going with the wind, 
yet turningagain and again to rise against it,—helping himself thus to 
itsadverse, uplifting pressure in the place of wing-strokes, 
perhaps,—andpassing onward all the while in beautiful circles. He, too, 
scavengerthough he is, has a genius for being graceful. One might almost
 bewilling to be a buzzard, to fly like that!
        The kingfisher and the heron are still at their posts. An 
exquisiteyellow butterfly, of a sort strange to my Yankee eyes, flits 
past,followed by a red admiral. The marsh hawk is on the wing again, 
andwhile looking at him I descry a second hawk, too far away to be 
madeout. Now the air behind me is dark with crows,—a hundred or two, 
atleast, circling over the low cedars. Some motive they have for all 
theirclamor, but it passes my owlish wisdom to guess what it can be. A 
fourthblue heron appears, and drops into the grass out of sight.
        Between my feet is a single blossom of the yellow oxalis, the 
onlyflower to be seen; and very pretty it is, each petal with an orange 
spotat the base.
        Another buzzard, another marsh hawk, another yellow butterfly, and 
thena smaller one, darker, almost orange. It passes too quickly over 
thecreek and away. The marsh hawk comes nearer, and I see the strong 
yellowtinge of his plumage, especially underneath. He will grow 
handsomer ashe grows older. A pity the same could not be true of men. 
Behind me aresharp cries of titlarks. From the direction of the river 
come frequentreports of guns. Somebody is doing his best to be happy! 
All at once Iprick up my ears. From the grass just across the creek 
rises the brief,hurried song of a long-billed marsh wren. So he is in 
Florida, is he?Already I have heard confused noises which I feel sure 
are the work ofrails of some kind. No doubt there is abundant life 
concealed in thoseacres on acres of close grass.
        The heron and the kingfisher are still quiet. Their morning hunt 
wassuccessful, and for to-day Fate cannot harm them. A buzzard, 
withnervous, rustling beats, goes directly above the low cedar under 
which Iam resting.
        At last, after a siesta of two hours, the heron has changed his place. 
Ilooked up just in season to see him sweeping over the grass, into 
whichhe dropped the next instant. The tide is falling. The distant 
sand-hillsare winking in the heat, but the breeze is deliciously cool, 
the veryperfection of temperature, if a man is to sit still in the 
shade. It iseleven o’clock. I have a mile to go in the hot sun, and turn
 away. Butfirst I sweep the line once more with my glass. Yonder to the 
south aretwo more blue herons standing in the grass. Perhaps there are 
morestill. I sweep the line. Yes, far, far away I can see four heads in 
arow. Heads and necks rise above the grass. But so far away! Are 
theybirds, or only posts made alive by my imagination? I look again. 
Ibelieve I was deceived. They are nothing but stakes. See how in a 
rowthey stand. I smile at myself. Just then one of them moves, and 
anotheris pulled down suddenly into the grass. I smile again. “Ten great
 blueherons,” I say to myself.
        All this has detained me, and meantime the kingfisher has taken wing 
andgone noisily up the creek. The marsh hawk appears once more. 
Akilldeer’s sharp, rasping note—a familiar sound in St. 
Augustine—comesfrom I know not where. A procession of more than twenty 
black vulturespasses over my head. I can see their feet drawn up under 
them. My own Imust use in plodding homeward.
    </t>
  </si>
  <si>
    <t xml:space="preserve">The first eight days of my stay in Daytona were so delightful that I 
felt as if I had never before seen fine weather, even in my dreams. My 
east window looked across the Halifax River to the peninsula woods. 
Beyond them was the ocean. Immediately after breakfast, therefore, I 
made toward the north bridge, and in half an hour or less was on the 
beach. Beaches are much the same the world over, and there is no need to
 describe this one—Silver Beach, I think I heard it called—except to say
 that it is broad, hard, and, for a pleasure-seeker’s purpose, endless. 
It is backed by low sand-hills covered with impenetrable scrub,—oak and 
palmetto,—beyond which is a dense growth of short-leaved pines. Perfect 
weather, a perfect beach, and no throng of people: here were the 
conditions of happiness; and here for eight days I found it. The ocean 
itself was a solitude. Day after day not a sail was in sight. Looking up
 and down the beach, I could usually see somewhere in the distance a 
carriage or two, and as many foot passengers; but I often walked a mile,
 or sat for half an hour, without being within hail of any one. Never 
were airs more gentle or colors more exquisite.
        As for birds, they were surprisingly scarce, but never wanting 
altogether. If everything else failed, a few fish-hawks were sure to be 
in sight. I watched them at first with eager interest. Up and down the 
beach they went, each by himself, with heads pointed downward, scanning 
the shallow water. Often they stopped in their course, and by means of 
laborious flappings held themselves poised over a certain spot. Then, 
perhaps, they set their wings and shot downward clean under water. If 
the plunge was unsuccessful, they shook their feathers dry and were 
ready to begin again. They had the fisherman’s gift. The second, and 
even the third attempt might fail, but no matter; it was simply a 
question of time and patience. If the fish was caught, their first 
concern seemed to be to shift their hold upon it, till its head pointed 
to the front. That done, they shook themselves vigorously and started 
landward, the shining white victim wriggling vainly in the clutch of the
 talons. I took it for granted that they retired with their quarry to 
some secluded spot on the peninsula, till one day I happened to be 
standing upon a sand-hill as one passed overhead. Then I perceived that 
he kept on straight across the peninsula and the river. More than once, 
however, I saw one of them in no haste to go inland. On my second visit,
 a hawk came circling about my head, carrying a fish. I was surprised at
 the action, but gave it no second thought, nor once imagined that he 
was making me his protector, till suddenly a large bird dropped rather 
awkwardly upon the sand, not far before me. He stood for an instant on 
his long, ungainly legs, and then, showing a white head and a white 
tail, rose with a fish in his talons, and swept away landward out of 
sight. Here was the osprey’s parasite, the bald eagle, for which I had 
been on the watch. Meantime, the hawk too had disappeared. Whether it 
was his fish which the eagle had picked up (having missed it in the air)
 I cannot say. I did not see it fall, and knew nothing of the eagle’s 
presence until he fluttered to the beach.
        Some days later, I saw the big thief—emblem of American liberty—play 
his sharp game to the finish. I was crossing the bridge, and by accident
 turned and looked upward. (By accident, I say, but I was always doing 
it.) High in the air were two birds, one chasing the other,—a fish-hawk 
and a young eagle with dark head and tail. The hawk meant to save his 
dinner if he could. Round and round he went, ascending at every turn, 
his pursuer after him hotly. For aught I could see, he stood a good 
chance of escape, till all at once another pair of wings swept into the 
field of my glass.
        “A third is in the race! Who is the third, Speeding away swift as the eagle bird?”
        It was an eagle, an adult, with head and tail white. Only once more the
 osprey circled. The odds were against him, and he let go the fish. As 
it fell, the old eagle swooped after it, missed it, swooped again, and 
this time, long before it could reach the water, had it fast in his 
claws. Then off he went, the younger one in pursuit. They passed out of 
sight behind the trees of an island, one close upon the other, and I do 
not know how the controversy ended; but I would have wagered a trifle on
 the old white-head, the bird of Washington.
        The scene reminded me of one I had witnessed in Georgia a fortnight 
before, on my way south. The train stopped at a backwoods station; some 
of the passengers gathered upon the steps of the car, and the usual bevy
 of young negroes came alongside. “Stand on my head for a nickel?” said 
one. A passenger put his hand into his pocket; the boy did as he had 
promised,—in no very professional style, be it said,—and with a grin 
stretched out his hand. The nickel glistened in the sun, and on the 
instant a second boy sprang forward, snatched it out of the sand, and 
made off in triumph amid the hilarious applause of his fellows. The 
acrobat’s countenance indicated a sense of injustice, and I had no doubt
 that my younger eagle was similarly affected. “Where is our boasted 
honor among thieves?” I imagined him asking. The bird of freedom is a 
great bird, and the land of the free is a great country. Here, let us 
hope, the parallel ends. Whether on the banks of Newfoundland or 
elsewhere, it cannot be that the great republic would ever snatch a fish
 that did not belong to it.
        I admired the address of the fish-hawks until I saw the gannets. Then I
 perceived that the hawks, with all their practice, were no better than 
landlubbers. The gannets kept farther out at sea. Sometimes a scattered 
flock remained in sight for the greater part of a forenoon. With their 
long, sharp wings and their outstretched necks,—like loons, but with a 
different flight,—they were rakish-looking customers. Sometimes from a 
great height, sometimes from a lower, sometimes at an incline, and 
sometimes vertically, they plunged into the water, and after an absence 
of some seconds, as it seemed, came up and rested upon the surface. They
 were too far away to be closely observed, and for a time I did not feel
 certain what they were. The larger number were in dark plumage, and it 
was not till a white one appeared that I said with assurance, “Gannets!”
 With the bright sun on him, he was indeed a splendid bird, snowy white,
 with the tips of his wings jet black. If he would have come inshore 
like the ospreys, I think I should never have tired of his evolutions.
        The gannets showed themselves only now and then, but the brown pelicans
 were an every-day sight. I had found them first on the beach at St. 
Augustine. Here at Daytona they never alighted on the sand, and seldom 
in the water. They were always flying up or down the beach, and, unless 
turned from their course by the presence of some suspicious object, they
 kept straight on just above the breakers, rising and falling with the 
waves; now appearing above them, and now out of sight in the trough of 
the sea. Sometimes a single bird passed, but commonly they were in small
 flocks. Once I saw seventeen together,—a pretty long procession; for, 
whatever their number, they went always in Indian file. Evidently some 
dreadful thing would happen if two pelicans should ever travel abreast. 
It was partly this unusual order of march, I suspect, which gave such an
 air of preternatural gravity to their movements. It was impossible to 
see even two of them go by without feeling almost as if I were in 
church. First, both birds flew a rod or two with slow and stately 
flappings; then, as if at some preconcerted signal, both set their wings
 and scaled for about the same distance; then they resumed their wing 
strokes; and so on, till they passed out of sight. I never heard them 
utter a sound, or saw them make a movement of any sort (I speak of what I
 saw at Daytona) except to fly straight on, one behind another. If 
church ceremonials are still open to amendment, I would suggest, in no 
spirit of irreverence, that a study of pelican processionals would be 
certain to yield edifying results. Nothing done in any cathedral could 
be more solemn. Indeed, their solemnity was so great that I came at last
 to find it almost ridiculous; but that, of course, was only from a want
 of faith on the part of the beholder. The birds, as I say, were brown 
pelicans. Had they been of the other species, in churchly white and 
black, the ecclesiastical effect would perhaps have been heightened, 
though such a thing is hardly conceivable.
        Some beautiful little gulls, peculiarly dainty in their appearance 
(“Bonaparte’s gulls,” they are called in books, but “surf gulls” would 
be a prettier and apter name), were also given to flying along the 
breakers, but in a manner very different from the pelicans’; as 
different, I may say, as the birds themselves. They, too, moved steadily
 onward, north or south as the case might be, but fed as they went, 
dropping into the shallow water between the incoming waves, and rising 
again to escape the next breaker. The action was characteristic and 
graceful, though often somewhat nervous and hurried. I noticed that the 
birds commonly went by twos, but that may have been nothing more than a 
coincidence. Beside these small surf gulls, never at all numerous, I 
usually saw a few terns, and now and then one or two rather large gulls,
 which, as well as I could make out, must have been the ring-billed. It 
was a strange beach, I thought, where fish-hawks invariably outnumbered 
both gulls and terns.
        Of beach birds, properly so called, I saw none but sanderlings. They 
were no novelty, but I always stopped to look at them; busy as ants, 
running in a body down the beach after a receding wave, and the next 
moment scampering back again with all speed before an incoming one. They
 tolerated no near approach, but were at once on the wing for a long 
flight up or down the coast, looking like a flock of snow-white birds as
 they turned their under parts to the sun in rising above the breakers. 
Their manner of feeding, with the head pitched forward, and a quick, 
eager movement, as if they had eaten nothing for days, and were fearful 
that their present bit of good fortune would not last, is strongly 
characteristic, so that they can be recognized a long way off. As I have
 said, they were the only true beach birds; but I rarely failed to see 
one or two great blue herons playing that role. The first one filled me 
with surprise. I had never thought of finding him in such a place; but 
there he stood, and before I was done with Florida beaches I had come to
 look upon him as one of their most constant habitues. In truth, this 
largest of the herons is well-nigh omnipresent in Florida. Wherever 
there is water, fresh or salt, he is certain to be met with sooner or 
later; and even in the driest place, if you stay there long enough, you 
will be likely to see him passing overhead, on his way to the water, 
which is nowhere far off. On the beach, as everywhere else, he is a 
model of patience. To the best of my recollection, I never saw him catch
 a fish there; and I really came to think it pathetic, the persistency 
with which he would stand, with the water half way to his knees, leaning
 forward expectantly toward the breakers, as if he felt that this great 
and generous ocean, which had so many fish to spare, could not fail to 
send him, at last, the morsel for which he was waiting.
        But indeed I was not long in perceiving that the Southern climate made 
patience a comparatively easy virtue, and fishing, by a natural 
consequence, a favorite avocation. Day after day, as I crossed the 
bridges on my way to and from the beach, the same men stood against the 
rail, holding their poles over the river. They had an air of having been
 there all winter. I came to recognize them, though I knew none of their
 names. One was peculiarly happy looking, almost radiant, with an 
educated face, and only one hand. His disability hindered him, no doubt.
 I never saw so much as a sheep-head or a drum lying at his feet. But 
inwardly, I felt sure, his luck was good. Another was older, fifty at 
least, sleek and well dressed. He spoke pleasantly enough, if I 
addressed him; otherwise he attended strictly to business. Every day he 
was there, morning and afternoon. He, I think, had better fortune than 
any of the others. Once I saw him land a large and handsome “speckled 
trout,” to the unmistakable envy of his brother anglers. Still a third 
was a younger man, with a broad-brimmed straw hat and a taciturn habit; 
no less persevering than Number Two, perhaps, but far less successful. I
 marveled a little at their enthusiasm (there were many beside these), 
and they, in their turn, did not altogether conceal their amusement at 
the foibles of a man, still out of Bedlam, who walked and walked and 
walked, always with a field-glass protruding from his side pocket, which
 now and then he pulled out suddenly and leveled at nothing. It is one 
of the merciful ameliorations of this present evil world that men are 
thus mutually entertaining.
        These anglers were to be congratulated. Ordered South by their 
physicians,—as most of them undoubtedly were,—compelled to spend the 
winter away from friends and business, amid all the discomforts of 
Southern hotels, they were happy in having at least one thing which they
 loved to do. Blessed is the invalid who has an outdoor hobby. One man, 
whom I met more than once in my beach rambles, seemed to devote himself 
to bathing, running, and walking. He looked like an athlete; I heard him
 tell how far he could run without getting “winded;” and as he sprinted 
up and down the sand in his scanty bathing costume, I always found him a
 pleasing spectacle. Another runner there gave me a half-hour of 
amusement that turned at the last to a feeling of almost painful 
sympathy. He was not in bathing costume, nor did he look particularly 
athletic. He was teaching his young lady to ride a bicycle, and his 
pupil was at that most interesting stage of a learner’s career when the 
machine is beginning to steady itself. With a very little assistance she
 went bravely, while at the same time the young man felt it necessary 
not to let go his hold upon her for more than a few moments at once. At 
all events, he must be with her at the turn. She plied the pedals with 
vigor, and he ran alongside or behind, as best he could; she excited, 
and he out of breath. Back and forth they went, and it was a relief to 
me when finally he took off his coat. I left him still panting in his 
fair one’s wake, and hoped it would not turn out a case of “love’s 
labor’s lost.” Let us hope, too, that he was not an invalid.
        While speaking of these my companions in idleness, I may as well 
mention an older man,—a rural philosopher, he seemed,—whom I met again 
and again, always in search of shells. He was from Indiana, he told me 
with agreeable garrulity. His grandchildren would like the shells. He 
had perhaps made a mistake in coming so far south. It was pretty warm, 
he thought, and he feared the change would be too great when he went 
home again. If a man’s lungs were bad, he ought to go to a warm place, 
of course. He came for his stomach, which was now pretty well,—a capital
 proof of the superior value of fresh air over “proper” food in 
dyspeptic troubles; for if there is anywhere in the world a place in 
which a delicate stomach would fare worse than in a Southern hotel,—of 
the second or third class,—may none but my enemies ever find it. 
Seashell collecting is not a panacea. For a disease like old age, for 
instance, it might prove to be an alleviation rather than a cure; but 
taken long enough, and with a sufficient mixture of enthusiasm,—a true 
sine qua non,—it will be found efficacious, I believe, in all ordinary 
cases of dyspepsia.
        My Indiana man was far from being alone in his cheerful pursuit. If 
strangers, men or women, met me on the beach and wished to say something
 more than good-morning, they were sure to ask, “Have you found any 
pretty shells?” One woman was a collector of a more businesslike turn. 
She had brought a camp-stool, and when I first saw her in the distance 
was removing her shoes, and putting on rubber boots. Then she moved her 
stool into the surf, sat upon it with a tin pail beside her, and, 
leaning forward over the water, fell to doing something,—I could not 
tell what. She was so industrious that I did not venture to disturb her,
 as I passed; but an hour or two afterward I overtook her going homeward
 across the peninsula with her invalid husband, and she showed me her 
pail full of the tiny coquina clams, which she said were very nice for 
soup, as indeed I knew. Some days later, I found a man collecting them 
for the market, with the help of a horse and a cylindrical wire roller. 
With his trousers rolled to his knees, he waded in the surf, and 
shoveled the incoming water and sand into the wire roller through an 
aperture left for that purpose. Then he closed the aperture, and drove 
the horse back and forth through the breakers till the clams were washed
 clear of the sand, after which he poured them out into a shallow tray 
like a long bread-pan, and transferred them from that to a big bag. I 
came up just in time to see them in the tray, bright with all the colors
 of the rainbow.
        “Will you hold the bag open?” he said. I was glad to help (it was 
perhaps the only useful ten minutes that I passed in Florida); and so, 
counting quart by quart, he dished them into it. There were thirty odd 
quarts, but he wanted a bushel and a quarter, and again took up the 
shovel. The clams themselves were not, canned and shipped, he said, but 
only the “juice.”
        Many rudely built cottages stood on the sand-hills just behind the 
beach, especially at the points, a mile or so apart, where the two 
Daytona bridge roads come out of the scrub; and one day, while walking 
up the beach to Ormond, I saw before me a much more elaborate Queen Anne
 house. Fancifully but rather neatly painted, and with a stable to 
match, it looked like an exotic. As I drew near, its venerable owner was
 at work in front of it, shoveling a path through the sand,—just as, at 
that moment (February 24), thousands of Yankee householders were 
shoveling paths through the snow, which then was reported by the 
newspapers to be seventeen inches deep in the streets of Boston. His 
reverend air and his long black coat proclaimed him a clergyman past all
 possibility of doubt. He seemed to have got to heaven before death, the
 place was so attractive; but being still in a body terrestrial, he may 
have found the meat market rather distant, and mosquitoes and sand-flies
 sometimes a plague. As I walked up the beach, he drove by me in an open
 wagon with a hired man. They kept on till they came to a log which had 
been cast up by the sea, and evidently had been sighted from the house. 
The hired man lifted it into the wagon, and they drove back,—quite a 
stirring adventure, I imagined; an event to date from, at the very 
least.
        The smaller cottages were nearly all empty at that season. At different
 times I made use of many of them, when the sun was hot, or I had been 
long afoot. Once I was resting thus on a flight of front steps, when a 
three-seated carriage came down the beach and pulled up opposite. The 
driver wished to ask me a question, I thought; no doubt I looked very 
much at home. From the day I had entered Florida, every one I met had 
seemed to know me intuitively for a New Englander, and most of them—I 
could not imagine how—had divined that I came from Boston. It gratified 
me to believe that I was losing a little of my provincial manner, under 
the influence of more extended travel. But my pride had a sudden fall. 
The carriage stopped, as I said; but instead of inquiring the way, the 
driver alighted, and all the occupants of the carriage proceeded to do 
the same,—eight women, with baskets and sundries. It was time for me to 
be starting. I descended the steps, and pulled off my hat to the first 
comer, who turned out to be the proprietor of the establishment. With a 
gracious smile, she hoped they were “not frightening me away.” She and 
her friends had come for a day’s picnic at the cottage. Things being as 
they were (eight women), she could hardly invite me to share the 
festivities, and, with my best apology for the intrusion, I withdrew.
        Of one building on the sand-hills I have peculiarly pleasant 
recollections. It was not a cottage, but had evidently been put up as a 
public resort; especially, as I inferred, for Sunday-school or parish 
picnics. It was furnished with a platform for speech-making (is there 
any foolishness that men will not commit on sea beaches and mountain 
tops?), and, what was more to my purpose, was open on three sides. I 
passed a good deal of time there, first and last, and once it sheltered 
me from a drenching shower of an hour or two. The lightning was vivid, 
and the rain fell in sheets. In the midst of the blackness and 
commotion, a single tern, ghostly white, flew past, and toward the close
 a bunch of sanderlings came down the edge of the breakers, still 
looking for something to eat. The only other living things in sight were
 two young fellows, who had improved the opportunity to try a dip in the
 surf. Their color indicated that they were not yet hardened to open-air
 bathing, and from their actions it was evident that they found the 
ocean cool. They were wet enough before they were done, but it was 
mostly with fresh water. Probably they took no harm; but I am moved to 
remark, in passing, that I sometimes wondered how generally physicians 
who order patients to Florida for the winter caution them against 
imprudent exposure. To me, who am no doctor, it seemed none too safe for
 young women with consumptive tendencies to be out sailing in open boats
 on winter evenings, no matter how warm the afternoon had been, while I 
saw one case where a surf bath taken by such an invalid was followed by a
 day of prostration and fever. “We who live here,” said a resident, 
“don’t think the water is warm enough yet; but for these Northern folks 
it is a great thing to go into the surf in February, and you can’t keep 
them out.”
        The rows of cottages of which I have spoken were in one sense a 
detriment to the beach; but on the whole, and in their present deserted 
condition, I found them an advantage. It was easy enough to walk away 
from them, if a man wanted the feeling of utter solitude (the beach 
extends from Matanzas Inlet to Mosquito Inlet, thirty-five miles, more 
or less); while at other times they not only furnished shadow and a 
seat, but, with the paths and little clearings behind them, were an 
attraction to many birds. Here I found my first Florida jays. They sat 
on the chimney-tops and ridgepoles, and I was rejoiced to discover that 
these unique and interesting creatures, one of the special objects of my
 journey South, were not only common, but to an extraordinary degree 
approachable. Their extreme confidence in man is one of their oddest 
characteristics. I heard from more than one person how easily and “in 
almost no time” they could be tamed, if indeed they needed taming. A 
resident of Hawks Park told me that they used to come into his house and
 stand upon the corners of the dinner table waiting for their share of 
the meal. When he was hoeing in the garden, they would perch on his hat,
 and stay there by the hour, unless he drove them off. He never did 
anything to tame them except to treat them kindly. When a brood was old 
enough to leave the nest, the parents brought the youngsters up to the 
doorstep as a matter of course.
        The Florida jay, a bird of the scrub, is not to be confounded with the 
Florida blue jay (a smaller and less conspicuously crested duplicate of 
our common Northern bird), to which it bears little resemblance either 
in personal appearance or in voice. Seen from behind, its aspect is 
peculiarly striking; the head, wings, rump, and tail being dark blue, 
with an almost rectangular patch of gray set in the midst. Its beak is 
very stout, and its tail very long; and though it would attract 
attention anywhere, it is hardly to be called handsome or graceful. Its 
notes—such of them as I heard, that is—are mostly guttural, with little 
or nothing of the screaming quality which distinguishes the blue jay’s 
voice. To my ear they were often suggestive of the Northern shrike.
        On the 23d of February I was standing on the rear piazza of one of the 
cottages, when a jay flew into the oak and palmetto scrub close by. A 
second glance, and I saw that she was busy upon a nest. When she had 
gone, I moved nearer, and waited. She did not return, and I descended 
the steps and went to the edge of the thicket to inspect her work: a 
bulky affair,—nearly done, I thought,—loosely constructed of pretty 
large twigs. I had barely returned to the veranda before the bird 
appeared again. This time I was in a position to look squarely in upon 
her. She had some difficulty in edging her way through the dense bushes 
with a long, branching stick in her bill; but she accomplished the feat,
 fitted the new material into its place, readjusted the other twigs a 
bit here and there, and then, as she rose to depart, she looked me 
suddenly in the face and stopped, as much as to say, “Well, well! Here’s
 a pretty go! A man spying upon me!” I wondered whether she would throw 
up the work, but in another minute she was back again with another twig.
 The nest, I should have said, was about four feet from the ground, and 
perhaps twenty feet from the cottage. Four days later, I found her 
sitting upon it. She flew off as I came up, and I pushed into the scrub 
far enough to thrust my hand into the nest, which, to my disappointment,
 was empty. In fact, it was still far from completed; for on the 3d of 
March, when I paid it a farewell visit, its owner was still at work 
lining it with fine grass. At that time it was a comfortable-looking and
 really elaborate structure. Both the birds came to look at me as I 
stood on the piazza. They perched together on the top of a stake so 
narrow that there was scarcely room for their feet; and as they stood 
thus, side by side, one of them struck its beak several times against 
the beak of the other, as if in play. I wished them joy of their 
expected progeny, and was the more ready to believe they would have it 
for this little display of sportive sentimentality.
        It was a distinguished company that frequented that row of narrow back 
yards on the edge of the sand-hills. As a new-comer, I found the jays 
(sometimes there were ten under my eye at once) the most entertaining 
members of it, but if I had been a dweller there for the summer, I 
should perhaps have altered my opinion; for the group contained four of 
the finest of Floridian songsters,—the mocking-bird, the brown thrasher,
 the cardinal grosbeak, and the Carolina wren. Rare morning and evening 
concerts those cottagers must have. And besides these there were 
catbirds, ground doves, red-eyed chewinks, white-eyed chewinks, a song 
sparrow (one of the few that I saw in Florida), savanna sparrows, myrtle
 birds, redpoll warblers, a phoebe, and two flickers. The last-named 
birds, by the way, are never backward about displaying their tender 
feelings. A treetop flirtation is their special delight (I hope my 
readers have all seen one; few things of the sort are better worth 
looking at), and here, in the absence of trees, they had taken to the 
ridgepole of a house.
        More than once I remarked white-breasted swallows straggling northward 
along the line of sand-hills. They were in loose order, but the movement
 was plainly concerted, with all the look of a vernal migration. This 
swallow, the first of its family to arrive in New England, remains in 
Florida throughout the winter, but is known also to go as far south as 
Central America. The purple martins—which, so far as I am aware, do not 
winter in Florida—had already begun to make their appearance. While 
crossing the bridge, February 22, I was surprised to notice two of them 
sitting upon a bird-box over the draw, which just then stood open for 
the passage of a tug-boat. The toll-gatherer told me they had come “from
 some place” eight or ten days before. His attention had been called to 
them by his cat, who was trying to get up to the box to bid them 
welcome. He believed that she discovered them within three minutes of 
their arrival. It seemed not unlikely. In its own way a cat is a pretty 
sharp ornithologist.
        One or two cormorants were almost always about the river. Sometimes 
they sat upon stakes in a patriotic, spread-eagle (American eagle) 
attitude, as if drying their wings,—a curious sight till one became 
accustomed to it. Snakebirds and buzzards resort to the same device, but
 I cannot recall ever seeing any Northern bird thus engaged. From the 
south bridge I one morning saw, to my great satisfaction, a couple of 
white pelicans, the only ones that I found in Florida, though I was 
assured that within twenty years they had been common along the Halifax 
and Hillsborough rivers. My birds were flying up the river at a good 
height. The brown pelicans, on the other hand, made their daily 
pilgrimages just above the level of the water, as has been already 
described, and were never over the river, but off the beach.
        All in all, there are few pleasanter walks in Florida, I believe, than 
the beach-round at Daytona, out by one bridge and back by the other. An 
old hotel-keeper—a rural Yankee, if one could tell anything by his look 
and speech—said to me in a burst of confidence, “Yes, we’ve got a 
climate, and that’s about all we have got,—climate and sand.” I could 
not entirely agree with him. For myself, I found not only fine days, but
 fine prospects. But there was no denying the sand.
    </t>
  </si>
  <si>
    <t xml:space="preserve">Wherever a walker lives, he finds sooner or later one favorite road. So
 it was with me at New Smyrna, where I lived for three weeks. I had gone
 there for the sake of the river, and my first impulse was to take the 
road that runs southerly along its bank. At the time I thought it the 
most beautiful road I had found in Florida, nor have I seen any great 
cause since to alter that opinion. With many pleasant windings 
(beautiful roads are never straight, nor unnecessarily wide, which is 
perhaps the reason why our rural authorities devote themselves so madly 
to the work of straightening and widening),—with many pleasant windings,
 I say,
        “The grace of God made manifest in curves,”
        it follows the edge of the hammock, having the river on one side, and 
the forest on the other. It was afternoon when I first saw it. Then it 
is shaded from the sun, while the river and its opposite bank have on 
them a light more beautiful than can be described or imagined; a 
light—with reverence for the poet of nature be it spoken—a light that 
never was except on sea or land. The poet’s dream was never equal to it.
        In a flat country stretches of water are doubly welcome. They take the 
place of hills, and give the eye what it craves,—distance; which softens
 angles, conceals details, and heightens colors,—in short, transfigures 
the world with its romancer’s touch, and blesses us with illusion. So, 
as I loitered along the south road, I never tired of looking across the 
river to the long, wooded island, and over that to the line of 
sand-hills that marked the eastern rim of the East Peninsula, beyond 
which was the Atlantic. The white crests of the hills made the sharper 
points of the horizon line. Elsewhere clumps of nearer pine-trees 
intervened, while here and there a tall palmetto stood, or seemed to 
stand, on the highest and farthest ridge looking seaward. But 
particulars mattered little. The blue water, the pale, changeable 
grayish-green of the low island woods, the deeper green of the pines, 
the unnamable hues of the sky, the sunshine that flooded it all, these 
were beauty enough;—beauty all the more keenly enjoyed because for much 
of the way it was seen only by glimpses, through vistas of palmetto and 
live-oak. Sometimes the road came quite out of the woods, as it rounded a
 turn of the hammock. Then I stopped to gaze long at the scene. 
Elsewhere I pushed through the hedge at favorable points, and sat, or 
stood, looking up and down the river. A favorite seat was the prow of an
 old row-boat, which lay, falling to pieces, high and dry upon the sand.
 It had made its last cruise, but I found it still useful.
        The river is shallow. At low tide sandbars and oyster-beds occupy much 
of its breadth; and even when it looked full, a great blue heron would 
very likely be wading in the middle of it. That was a sight to which I 
had grown accustomed in Florida, where this bird, familiarly known as 
“the major,” is apparently ubiquitous. Too big to be easily hidden, it 
is also, as a general thing, too wary to be approached within gunshot. I
 am not sure that I ever came within sight of one, no matter how 
suddenly or how far away, that it did not give evidence of having seen 
me first. Long legs, long wings, a long bill—and long sight and long 
patience: such is the tall bird’s dowry. Good and useful qualities, all 
of them. Long may they avail to put off the day of their owner’s 
extermination.
        The major is scarcely a bird of which you can make a pet in your mind, 
as you may of the chickadee, for instance, or the bluebird, or the 
hermit thrush. He does not lend himself naturally to such imaginary 
endearments. But it is pleasant to have him on one’s daily beat. I 
should count it one compensation for having to live in Florida instead 
of in Massachusetts (but I might require a good many others) that I 
should see him a hundred times as often. In walking down the river road I
 seldom saw less than half a dozen; not together (the major, like 
fishermen in general, is of an unsocial turn), but here one and there 
one,—on a sand-bar far out in the river, or in some shallow bay, or on 
the submerged edge of an oyster-flat. Wherever he was, he always looked 
as if he might be going to do something presently; even now, perhaps, 
the matter was on his mind; but at this moment—well, there are times 
when a heron’s strength is to stand still. Certainly he seemed in no 
danger of overeating. A cracker told me that the major made an excellent
 dish if killed on the full of the moon. I wondered at that 
qualification, but my informant explained himself. The bird, he said, 
feeds mostly at night, and fares best with the moon to help him. If the 
reader would dine off roast blue heron, therefore, as I hope I never 
shall, let him mind the lunar phases. But think of the gastronomic ups 
and downs of a bird that is fat and lean by turns twelve times a year! 
Possibly my informant overstated the case; but in any event I would 
trust the major to bear himself like a philosopher. If there is any one 
of God’s creatures that can wait for what he wants, it must be the great
 blue heron.
        I have spoken of his caution. If he was patrolling a shallow on one 
side of an oyster-bar,—at the rate, let us say, of two steps a 
minute,—and took it into his head (an inappropriate phrase, as conveying
 an idea of something like suddenness) to try the water on the other 
side, he did not spread his wings, as a matter of course, and fly over. 
First he put up his head—an operation that makes another bird of him—and
 looked in all directions. How could he tell what enemy might be lying 
in wait? And having alighted on the other side (his manner of alighting 
is one of his prettiest characteristics), he did not at once draw in his
 neck till his bill protruded on a level with his body, and resume his 
labors, but first he looked once more all about him. It was a good habit
 to do that, anyhow, and he meant to run no risks. If “the race of birds
 was created out of innocent, light-minded men, whose thoughts were 
directed toward heaven,” according to the word of Plato, then Ardea 
herodias must long ago have fallen from grace. I imagine his state of 
mind to be always like that of our pilgrim fathers in times of Indian 
massacres. When they went after the cows or to hoe the corn, they took 
their guns with them, and turned no corner without a sharp lookout 
against ambush. No doubt such a condition of affairs has this advantage,
 that it makes ennui impossible. There is always something to live for, 
if it be only to avoid getting killed.
        After this manner did the Hillsborough River majors all behave 
themselves until my very last walk beside it. Then I found the 
exception,—the exception that is as good as inevitable in the case of 
any bird, if the observation be carried far enough. He (or she; there 
was no telling which it was) stood on the sandy beach, a splendid 
creature in full nuptial garb, two black plumes nodding jauntily from 
its crown, and masses of soft elongated feathers draping its back and 
lower neck. Nearer and nearer I approached, till I must have been within
 a hundred feet; but it stood as if on dress parade, exulting to be 
looked at. Let us hope it never carried itself thus gayly when the wrong
 man came along.
        Near the major—not keeping him company, but feeding in the same 
shallows and along the same oyster-bars—were constantly to be seen two 
smaller relatives of his, the little blue heron and the Louisiana. The 
former is what is called a dichromatic species; some of the birds are 
blue, and others white. On the Hillsborough, it seemed to me that white 
specimens predominated; but possibly that was because they were so much 
more conspicuous. Sunlight favors the white feather; no other color 
shows so quickly or so far. If you are on the beach and catch sight of a
 bird far out at sea,—a gull or a tern, a gannet or a loon,—it is 
invariably the white parts that are seen first. And so the little white 
heron might stand never so closely against the grass or the bushes on 
the further shore of the river, and the eye could not miss him. If he 
had been a blue one, at that distance, ten to one he would have escaped 
me. Besides, I was more on the alert for white ones, because I was 
always hoping to find one of them with black legs. In other words, I was
 looking for the little white egret, a bird concerning which, thanks to 
the murderous work of plume-hunters,—thanks, also, to those good women 
who pay for having the work done,—I must confess that I went to Florida 
and came home again without certainly seeing it.
        The heron with which I found myself especially taken was the Louisiana;
 a bird of about the same size as the little blue, but with an air of 
daintiness and lightness that is quite its own, and quite indescribable.
 When it rose upon the wing, indeed, it seemed almost too light, almost 
unsteady, as if it lacked ballast, like a butterfly. It was the most 
numerous bird of its tribe along the river, I think, and, with one 
exception, the most approachable. That exception was the green heron, 
which frequented the flats along the village front, and might well have 
been mistaken for a domesticated bird; letting you walk across a plank 
directly over its head while it squatted upon the mud, and when 
disturbed flying into a fig-tree before the hotel piazza, just as the 
dear little ground doves were in the habit of doing. To me, who had 
hitherto seen the green heron in the wildest of places, this tameness 
was an astonishing sight. It would be hard to say which surprised me 
more, the New Smyrna green herons or the St. Augustine sparrow-hawks, 
—which latter treated me very much as I am accustomed to being treated 
by village-bred robins in Massachusetts.
        The Louisiana heron was my favorite, as I say, but incomparably the 
handsomest member of the family (I speak of such as I saw) was the great
 white egret. In truth, the epithet “handsome” seems almost a vulgarism 
as applied to a creature so superb, so utterly and transcendently 
splendid. I saw it—in a way to be sure of it—only once. Then, on an 
island in the Hillsborough, two birds stood in the dead tops of low 
shrubby trees, fully exposed in the most favorable of lights, their long
 dorsal trains drooping behind them and swaying gently in the wind. I 
had never seen anything so magnificent. And when I returned, two or 
three hours afterward, from a jaunt up the beach to Mosquito Inlet, 
there they still were, as if they had not stirred in all that time. The 
reader should understand that this egret is between four and five feet 
in length, and measures nearly five feet from wing tip to wing tip, and 
that its plumage throughout is of spotless white. It is pitiful to think
 how constantly a bird of that size and color must be in danger of its 
life.
        Happily, the lawmakers of the State have done something of recent years
 for the protection of such defenseless beauties. Happily, too, shooting
 from the river boats is no longer permitted,—on the regular lines, that
 is. I myself saw a young gentleman stand on the deck of an excursion 
steamer, with a rifle, and do his worst to kill or maim every living 
thing that came in sight, from a spotted sandpiper to a turkey buzzard! I
 call him a “gentleman;” he was in gentle company, and the fact that he 
chewed gum industriously would, I fear, hardly invalidate his claim to 
that title. The narrow river wound in and out between low, densely 
wooded banks, and the beauty of the shifting scene was enough almost to 
take one’s breath away; but the crack of the rifle was not the less 
frequent on that account. Perhaps the sportsman was a Southerner, to 
whom river scenery of that enchanting kind was an old story. More likely
 he was a Northerner, one of the men who thank Heaven they are “not 
sentimental.”
        In my rambles up and down the river road I saw few water birds beside 
the herons. Two or three solitary cormorants would be shooting back and 
forth at a furious rate, or swimming in midstream; and sometimes a few 
spotted sandpipers and killdeer plovers were feeding along the shore. 
Once in a great while a single gull or tern made its appearance,—just 
often enough to keep me wondering why they were not there oftener,—and 
one day a water turkey went suddenly over my head and dropped into the 
river on the farther side of the island. I was glad to see this 
interesting creature for once in salt water; for the Hillsborough, like 
the Halifax and the Indian rivers, is a river in name only,—a river by 
brevet,—being, in fact, a salt-water lagoon or sound between the 
mainland and the eastern peninsula.
        Fish-hawks were always in sight, and bald eagles were seldom absent 
altogether. Sometimes an eagle stood perched on a dead tree on an 
island. Oftener I heard a scream, and looked up to see one sailing far 
overhead, or chasing an osprey. On one such occasion, when the hawk 
seemed to be making a losing fight, a third bird suddenly intervened, 
and the eagle, as I thought, was driven away. “Good for the brotherhood 
of fish-hawks!” I exclaimed. But at that moment I put my glass on the 
new-comer; and behold, he was not a hawk, but another eagle. Meanwhile 
the hawk had disappeared with his fish, and I was left to ponder the 
mystery.
        As for the wood, the edge of the hammock, through which the road 
passes, there were no birds in it. It was one of those places (I fancy 
every bird-gazer must have had experience of such) where it is a waste 
of time to seek them. I could walk down the road for two miles and back 
again, and then sit in my room at the hotel for fifteen minutes, and see
 more wood birds, and more kinds of them, in one small live-oak before 
the window than I had seen in the whole four miles; and that not once 
and by accident, but again and again. In affairs of this kind it is 
useless to contend. The spot looks favorable, you say, and nobody can 
deny it; there must be birds there, plenty of them; your missing them 
to-day was a matter of chance; you will try again. And you try again—and
 again—and yet again. But in the end you have to acknowledge that, for 
some reason to you, the birds have agreed to give that place the go-by.
        One bird, it is true, I found in this hammock, and not elsewhere: a 
single oven-bird, which, with one Northern water thrush and one 
Louisiana water thrush, completed my set of Florida Seiuri. Besides him I
 recall one hermit thrush, a few cedar-birds, a house wren, chattering 
at a great rate among the “bootjacks” (leaf-stalks) of an overturned 
palmetto-tree, with an occasional mocking-bird, cardinal grosbeak, 
prairie warbler, yellow redpoll, myrtle bird, ruby-crowned kinglet, 
phoebe, and flicker. In short, there were no birds at all, except now 
and then an accidental straggler of a kind that could be found almost 
anywhere else in indefinite numbers.
        And as it was not the presence of birds that made the river road 
attractive, so neither was it any unwonted display of blossoms. Beside a
 similar road along the bank of the Halifax, in Daytona, grew multitudes
 of violets, and goodly patches of purple verbena (garden plants gone 
wild, perhaps), and a fine profusion of spiderwort,—a pretty flower, the
 bluest of the blue, thrice welcome to me as having been one of the 
treasures of the very first garden of which I have any remembrance. 
“Indigo plant,” we called it then. Here, however, on the way from New 
Smyrna to Hawks Park, I recall no violets, nor any verbena or 
spiderwort. Yellow wood-sorrel (oxalis) was here, of course, as it was 
everywhere. It dotted the grass in Florida very much as five-fingers do 
in Massachusetts, I sometimes thought. And the creeping, round-leaved 
houstonia was here, with a superfluity of a weedy blue sage (Salvia 
lyrata). Here, also, as in Daytona, I found a strikingly handsome tufted
 plant, a highly varnished evergreen, which I persisted in taking for a 
fern—the sterile fronds—in spite of repeated failures to find it 
described by Dr. Chapman under that head, until at last an excellent 
woman came to my help with the information that it was “coontie” (Zamia 
integrifolia), famous as a plant out of which the Southern people made 
bread in war time. This confession of botanical amateurishness and 
incompetency will be taken, I hope, as rather to my credit than 
otherwise; but it would be morally worthless if I did not add the story 
of another plant, which, in this same New Smyrna hammock, I frequently 
noticed hanging in loose bunches, like blades of flaccid deep green 
grass, from the trunks of cabbage palmettos. The tufts were always out 
of reach, and I gave them no particular thought; and it was not until I 
got home to Massachusetts, and then almost by accident, that I learned 
what they were. They, it turned out, were ferns (Vittaria lineata—grass 
fern), and my discomfiture was complete.
        This comparative dearth of birds and flowers was not in all respects a 
disadvantage. On the contrary, to a naturalist blessed now and then with
 a supernaturalistic mood, it made the place, on occasion, a welcome 
retreat. Thus, one afternoon, as I remember, I had been reading Keats, 
the only book I had brought with me,—not counting manuals, of course, 
which come under another head,—and by and by started once more for the 
pine lands by the way of the cotton-shed hammock, “to see what I could 
see.” But poetry had spoiled me just then for anything like scientific 
research, and as I waded through the ankle-deep sand I said to myself 
all at once, “No, no! What do I care for another new bird? I want to see
 the beauty of the world.” With that I faced about, and, taking a side 
track, made as directly as possible for the river road. There I should 
have a mind at ease, with no unfamiliar, tantalizing bird note to set my
 curiosity on edge, nor any sand through which to be picking my steps.
        The river road is paved with oyster-shells. If any reader thinks that 
statement prosaic or unimportant, then he has never lived in southern 
Florida. In that part of the world all new-comers have to take 
walking-lessons; unless, indeed, they have already served an 
apprenticeship on Cape Cod, or in some other place equally arenarious. 
My own lesson I got at second hand, and on a Sunday. It was at New 
Smyrna, in the village.
        Two women were behind me, on their way home from church, and one of 
them was complaining of the sand, to which she was not yet used. “Yes,” 
said the other, “I found it pretty hard walking at first, but I learned 
after a while that the best way is to set the heel down hard, as hard as
 you can; then the sand doesn’t give under you so much, and you get 
along more comfortably.” I wonder whether she noticed, just in front of 
her, a man who began forthwith to bury his boot heel at every step?
        In such a country (the soil is said to be good for orange-trees, but 
they do not have to walk) roads of powdered shell are veritable 
luxuries, and land agents are quite right in laying all stress upon them
 as inducements to possible settlers. If the author of the Apocalypse 
had been raised in Florida, we should never have had the streets of the 
New Jerusalem paved with gold. His idea of heaven, would have been 
different from that; more personal and home-felt, we may be certain.
        The river road, then, as I have said, and am glad to say again, was 
shell-paved. And well it might be; for the hammock, along the edge of 
which it meandered, seemed, in some places at least, to be little more 
than a pile of oyster-shells, on which soil had somehow been deposited, 
and over which a forest was growing. Florida Indians have left an evil 
memory. I heard a philanthropic visitor lamenting that she had talked 
with many of the people about them, and had yet to hear a single word 
said in their favor. Somebody might have been good enough to say that, 
with all their faults, they had given to eastern Florida a few hills, 
such as they are, and at present are supplying it, indirectly, with 
comfortable highways. How they must have feasted, to leave such heaps of
 shells behind them! They came to the coast on purpose, we may suppose. 
Well, the red-men are gone, but the oyster-beds remain; and if winter 
refugees continue to pour in this direction, as doubtless they will, 
they too will eat a “heap” of oysters (it is easy to see how the vulgar 
Southern use of that word may have originated), and in the course of 
time, probably, the shores of the Halifax and the Hillsborough will be a
 fine mountainous country! And then, if this ancient, nineteenth-century
 prediction is remembered, the highest peak of the range will perhaps be
 named in a way which the innate modesty of the prophet restrains him 
from specifying with greater particularity.
        Meanwhile it is long to wait, and tourists and residents alike must 
find what comfort they can in the lesser hills which, thanks to the good
 appetite of their predecessors, are already theirs. For my own part, 
there is one such eminence of which I cherish the most grateful 
recollections. It stands (or stood; the road-makers had begun carting it
 away) at a bend in the road just south of one of the Turnbull canals. I
 climbed it often (it can hardly be less than fifteen or twenty feet 
above the level of the sea), and spent more than one pleasant hour upon 
its grassy summit. Northward was New Smyrna, a village in the woods, and
 farther away towered the lighthouse of Mosquito Inlet. Along the 
eastern sky stretched the long line of the peninsula sand-hills, between
 the white crests of which could be seen the rude cottages of Coronado 
beach. To the south and west was the forest, and in front, at my feet, 
lay the river with its woody islands. Many times have I climbed a 
mountain and felt myself abundantly repaid by an off-look less 
beautiful. This was the spot to which I turned when I had been reading 
Keats, and wanted to see the beauty of the world. Here were a grassy 
seat, the shadow of orange-trees, and a wide prospect. In Florida, I 
found no better place in which a man who wished to be both a naturalist 
and a nature-lover, who felt himself heir to a double inheritance,
        “The clear eye’s moiety and the dear heart’s part,”
        could for the time sit still and be happy.
        The orange-trees yielded other things beside shadow, though perhaps 
nothing better than that. They were resplendent with fruit, and on my 
earlier visits were also in bloom. One did not need to climb the hill to
 learn the fact. For an out-of-door sweetness it would be hard, I think,
 to improve upon the scent of orange blossoms. As for the oranges 
themselves, they seemed to be in little demand, large and handsome as 
they were. Southern people in general, I fancy, look upon wild fruit of 
this kind as not exactly edible. I remember asking two colored men in 
Tallahassee whether the oranges still hanging conspicuously from a tree 
just over the wall (a sight not so very common in that part of the 
State) were sweet or sour. I have forgotten just what they said, but I 
remember how they looked. I meant the inquiry as a mild bit of humor, 
but to them it was a thousandfold better than that: it was wit 
ineffable. What Shakespeare said about the prosperity of a jest was 
never more strikingly exemplified. In New Smyrna, with orange groves on 
every hand, the wild fruit went begging with natives and tourists alike;
 so that I feel a little hesitancy about confessing my own relish for 
it, lest I should be accused of affectation. Not that I devoured wild 
oranges by the dozen, or in place of sweet ones; one sour orange goes a 
good way, as the common saying is; but I ate them, nevertheless, or 
rather drank them, and found them, in a thirsty hour, decidedly 
refreshing.
        The unusual coldness of the past season (Florida winters, from what I 
heard about them, must have fallen of late into a queer habit of being 
regularly exceptional) had made it difficult to buy sweet oranges that 
were not dry and “punky”[1] toward the stem; but the hardier wild fruit 
had weathered the frost, and was so juicy that, as I say, you did not so
 much eat one as drink it. As for the taste, it was a wholesome 
bitter-sour, as if a lemon had been flavored with quinine; not quite so 
sour as a lemon, perhaps, nor quite so bitter as Peruvian bark, but, as 
it were, an agreeable compromise between the two. When I drank one, I 
not only quenched my thirst, but felt that I had taken an infallible 
prophylactic against the malarial fever. Better still, I had surprised 
myself. For one who had felt a lifelong distaste, unsocial and almost 
unmanly, for the bitter drinks which humanity in general esteems so 
essential to its health and comfort, I was developing new and unexpected
 capabilities; than which few things can be more encouraging as years 
increase upon a man’s head, and the world seems to be closing in about 
him.
        [Footnote 1: I have heard this useful word all my life, and now am surprised to find it wanting in the dictionaries.]
        Later in the season, on this same shell mound, I might have regaled 
myself with fresh figs. Here, at any rate, was a thrifty-looking 
fig-tree, though its crop, if it bore one, would perhaps not have waited
 my coming so patiently as the oranges had done. Here, too, was a red 
cedar; and to me, who, in my ignorance, had always thought of this tough
 little evergreen as especially at home on my own bleak and stony 
hillsides, it seemed an incongruous trio,—fig-tree, orange-tree, and 
savin. In truth, the cedars of Florida were one of my liveliest 
surprises. At first I refused to believe that they were red cedars, so 
strangely exuberant were they, so disdainful of the set, cone-shaped, 
toy-tree pattern on which I had been used to seeing red cedars built. 
And when at last a study of the flora compelled me to admit their 
identity,[2] I turned about and protested that I had never seen red 
cedars before. One, in St. Augustine, near San Marco Avenue, I had the 
curiosity to measure. The girth of the trunk at the smallest place was 
six feet five inches, and the spread of the branches was not less than 
fifty feet.
        [Footnote 2: I speak as if I had accepted my own study of the manual as
 conclusive. I did for the time being, but while writing this paragraph I
 bethought myself that I might be in error, after all. I referred the 
question, therefore, to a friend, a botanist of authority. “No wonder 
the red cedars of Florida puzzled you,” he replied. “No one would 
suppose at first that they were of the same species as our New England 
savins. The habit is entirely different; but botanists have found no 
characters by which to separate them, and you are safe in considering 
them as Juniperus Virginiana.”]
        The stroller in this road suffered few distractions. The houses, two or
 three to the mile, stood well back in the woods, with little or no 
cleared land about them. Picnic establishments they seemed to a Northern
 eye, rather than permanent dwellings. At one point, in the hammock, a 
rude camp was occupied by a group of rough-looking men and several small
 children, who seemed to be getting on as best they could—none too well,
 to judge from appearances—without feminine ministrations. What they 
were there for I never made out. They fished, I think, but whether by 
way of amusement or as a serious occupation I did not learn. Perhaps, 
like the Indians of old, they had come to the river for the oyster 
season. They might have done worse. They never paid the slightest 
attention to me, nor once gave me any decent excuse for engaging them in
 talk. The best thing I remember about them was a tableau caught in 
passing. A “norther” had descended upon us unexpectedly (Florida is not a
 whit behind the rest of the world in sudden changes of temperature), 
and while hastening homeward, toward nightfall, hugging myself to keep 
warm, I saw, in the woods, this group of campers disposed about a lively
 blaze.
        Let us be thankful, say I, that memory is so little the servant of the 
will. Chance impressions of this kind, unforeseen, involuntary, and 
inexplicable, make one of the chief delights of traveling, or rather of 
having traveled. In the present case, indeed, the permanence of the 
impression is perhaps not altogether beyond the reach of a plausible 
conjecture. We have not always lived in houses; and if we love the sight
 of a fire out-of-doors,—a camp-fire, that is to say,—as we all do, so 
that the, burning of a brush-heap in a neighbor’s yard will draw us to 
the window, the feeling is but part of an ancestral inheritance. We have
 come by it honestly, as the phrase is. And so I need not scruple to set
 down another reminiscence of the same kind,—an early morning street 
scene, of no importance in itself, in the village of New Smyrna. It may 
have been on the morning next after the “norther” just mentioned. I 
cannot say. We had two or three such touches of winter in early March; 
none of them at all distressing, be it understood, to persons in 
ordinary health. One night water froze,—“as thick as a silver 
dollar,”—and orange growers were alarmed for the next season’s crop, the
 trees being just ready to blossom. Some men kept fires burning in their
 orchards overnight; a pretty spectacle, I should think, especially 
where the fruit was still ungathered. On one of these frosty mornings, 
then, I saw a solitary horseman, not “wending his way,” but warming his 
hands over a fire that he had built for that purpose in the village 
street. One might live and die in a New England village without seeing 
such a sight. A Yankee would have betaken himself to the corner grocery.
 But here, though that “adjunct of civilization” was directly across the
 way, most likely it had never had a stove in it. The sun would give 
warmth enough in an hour,—by nine o’clock one would probably be glad of a
 sunshade; but the man was chilly after his ride; it was still a bit 
early to go about the business that had brought him into town: what more
 natural than to hitch his horse, get together a few sticks, and kindle a
 blaze? What an insane idea it would have seemed to him that a passing 
stranger might remember him and his fire three months afterward, and 
think them worth talking about in print! But then, as was long ago said,
 it is the fate of some men to have greatness thrust upon them.
        This main street of the village, by the way, with its hotels and shops,
 was no other than my river road itself, in its more civilized estate, 
as I now remember with a sense of surprise. In my mind the two had never
 any connection. It was in this thoroughfare that one saw now and then a
 group of cavaliers strolling about under broad-brimmed hats, with big 
spurs at their heels, accosting passers-by with hearty familiarity, 
first names and hand-shakes, while their horses stood hitched to the 
branches of roadside trees,—a typical Southern picture. Here, on a 
Sunday afternoon, were two young fellows who had brought to town a 
mother coon and three young ones, hoping to find a purchaser. The guests
 at the hotels manifested no eagerness for such pets, but the colored 
bell-boys and waiters gathered about, and after a little good-humored 
dickering bought the entire lot, box and all, for a dollar and a half; 
first having pulled the little ones out between the slats—not without 
some risk to both parties—to look at them and pass them round. The 
venders walked off with grins of ill-concealed triumph. The Fates had 
been kind to them, and they had three silver half-dollars in their 
pockets. I heard one of them say something about giving part of the 
money to a third man who had told them where the nest was; but his 
companion would listen to no such folly. “He wouldn’t come with us,” he 
said, “and we won’t tell him a damned thing.” I fear there was nothing 
distinctively Southern about that.
        Here, too, in the heart of the town, was a magnificent cluster of 
live-oaks, worth coming to Florida to see; far-spreading, full of ferns 
and air plants, and heavy with hanging moss. Day after day I went out to
 admire them. Under them was a neglected orange grove, and in one of the
 orange-trees, amid the glossy foliage, appeared my first summer 
tanager. It was a royal setting, and the splendid vermilion-red bird was
 worthy of it. Among the oaks I walked in the evening, listening to the 
strange low chant of the chuck-will’s-widow,—a name which the owner 
himself pronounces with a rest after the first syllable. Once, for two 
or three days, the trees were amazingly full of blue yellow-backed 
warblers. Numbers of them, a dozen at least, could be heard singing at 
once directly over one’s head, running up the scale not one after 
another, but literally in unison. Here the tufted titmouse, the very 
soul of monotony, piped and piped and piped, as if his diapason stop 
were pulled out and stuck, and could not be pushed in again. He is an 
odd genius. With plenty of notes, he wearies you almost to distraction, 
harping on one string for half an hour together. He is the one Southern 
bird that I should perhaps be sorry to see common in Massachusetts; but 
that “perhaps” is a large word. Many yellow-throated warblers, silent as
 yet, were commonly in the live-oaks, and innumerable myrtle birds, also
 silent, with prairie warblers, black-and-white creepers, solitary 
vireos, an occasional chickadee, and many more. It was a birdy spot; and
 just across the way, on the shrubby island, were red-winged blackbirds,
 who piqued my curiosity by adding to the familiar conkaree a final 
syllable,—the Florida termination, I called it,—which made me wonder 
whether, as has been the case with so many other Florida birds, they 
might not turn out to be a distinct race, worthy of a name (Agelaius 
phoeniceus something-or-other), as well as of a local habitation. I 
suggest the question to those whose business it is to be learned in such
 matters.[3]
        [Footnote 3: My suggestion, I now discover,—since this paper was first 
printed,—was some years too late. Mr. Ridgway, in his Manual of North 
American Birds (1887), had already described a subspecies of Florida 
redwings under the name of Agelaius phoeniceus bryanti. Whether my New 
Smyrna birds should come under that title cannot be told, of course, in 
the absence of specimens; but on the strength of the song I venture to 
think it highly probable.]
        The tall grass about the borders of the island was alive with clapper 
rails. Before I rose in the morning I heard them crying in full chorus; 
and now and then during the day something would happen, and all at once 
they would break out with one sharp volley, and then instantly all would
 be silent again. Theirs is an apt name,—Rallus crepitans. Once I 
watched two of them in the act of crepitating, and ever after that, when
 the sudden uproar burst forth, I seemed to see the reeds full of birds,
 each with his bill pointing skyward, bearing his part in the salvo. So,
 far as I could perceive, they had nothing to fear from human enemies. 
They ran about the mud on the edge of the grass, especially in the 
morning, looking like half-grown pullets. Their specialty was 
crab-fishing, at which they were highly expert, plunging into the water 
up to the depth of their legs, and handling and swallowing pretty large 
specimens with surprising dexterity. I was greatly pleased with them, as
 well as with their local name, “everybody’s chickens.”
        Once I feared we had heard the last of them. On a day following a 
sudden fall of the mercury, a gale from the north set in at noon, with 
thunder and lightning, hail, and torrents of rain. The river was quickly
 lashed into foam, and the gale drove the ocean into it through the 
inlet, till the shrubbery of the rails’ island barely showed above the 
breakers. The street was deep under water, and fears were entertained 
for the new bridge and the road to the beach. All night the gale 
continued, and all the next day till late in the afternoon; and when the
 river should have been at low tide, the island was still flooded. 
Gravitation was overmatched for the time being. And where were the 
rails, I asked myself. They could swim, no doubt, when put to it, but it
 seemed impossible that they could survive so fierce an inundation. 
Well, the wind ceased, the tide went out at last; and behold, the rails 
were in full cry, not a voice missing! How they had managed it was 
beyond my ken.
        Another island, farther out than that of the rails (but the rails, like
 the long-billed marsh wrens, appeared to be present in force all up and
 down the river, in suitable places), was occupied nightly as a 
crow-roost. Judged by the morning clamor, which, like that of the rails,
 I heard from my bed, its population must have been enormous. One 
evening I happened to come up the street just in time to see the hinder 
part of the procession—some hundreds of birds—flying across the river. 
They came from the direction of the pine lands in larger and smaller 
squads, and with but a moderate amount of noise moved straight to their 
destination. All but one of them so moved, that is to say. The 
performance of that one exception was a mystery. He rose high in the 
air, over the river, and remained soaring all by himself, acting 
sometimes as if he were catching insects, till the flight had passed, 
even to the last scattering detachments. What could be the meaning of 
his eccentric behavior? Some momentary caprice had taken him, perhaps. 
Or was he, as I could not help asking, some duly appointed officer of 
the day,—grand marshal, if you please,—with a commission to see all 
hands in before retiring himself? He waited, at any rate, till the final
 stragglers had passed; then he came down out of the air and followed 
them. I meant to watch the ingathering a second time, to see whether 
this feature of it would be repeated, but I was never there at the right
 moment. One cannot do everything.
        Now, alas, Florida seems very far off. I am never likely to walk again 
under those New Smryna live-oaks, nor to see again all that beauty of 
the Hillsborough. And yet, in a truer and better sense of the word, I do
 see it, and shall. What a heavenly light falls at this moment on the 
river and the island woods! Perhaps we must come back to Wordsworth, 
after all,—
        “The light that never was, on sea or land.”
    </t>
  </si>
  <si>
    <t xml:space="preserve">[Footnote: I have called the ruin here spoken of a “sugar mill” for no 
better reason than because that is the name commonly applied to it by 
the residents of the town. When this sketch was written, I had never 
heard of a theory since broached in some of our Northern newspapers,—I 
know not by whom,—that the edifice in question was built as a chapel, 
perhaps by Columbus himself! I should be glad to believe it, and can 
only add my hope that he will be shown to have built also the so-called 
sugar mill a few miles north of New Smyrna, in the Dunlawton hammock 
behind Port Orange. In that, to be sure, there is still much old 
machinery, but perhaps its presence would prove no insuperable objection
 to a theory so pleasing. In matters of this kind, much depends upon 
subjective considerations; in one sense, at least, “all things are 
possible to him that believeth.” For my own part, I profess no opinion. I
 am neither an archaeologist nor an ecclesiastic, and speak simply as a 
chance observer.]
        On the third or fourth day of my sojourn at the Live Oak Inn, the lady 
of the house, noticing my peripatetic habits, I suppose, asked whether I
 had been to the old sugar mill. The ruin is mentioned in the 
guide-books as one of the historic features of the ancient settlement of
 New Smyrna, but I had forgotten the fact, and was thankful to receive a
 description of the place, as well as of the road thither,—a rather 
blind road, my informant said, with no houses at which to inquire the 
way.
        Two or three mornings afterward, I set out in the direction indicated. 
If the route proved to be half as vague as my good lady’s account of it 
had sounded, I should probably never find the mill; but the walk would 
be pleasant, and that, after all, was the principal consideration, 
especially to a man who just then cared more, or thought he did, for a 
new bird or a new song than for an indefinite number of 
eighteenth-century relics.
        For the first half-mile the road follows one of the old Turnbull canals
 dug through the coquina stone which underlies the soil hereabout; then,
 after crossing the railway, it strikes to the left through a piece of 
truly magnificent wood, known as the cotton-shed hammock, because, 
during the war, cotton was stored here in readiness for the blockade 
runners of Mosquito Inlet. Better than anything I had yet seen, this 
wood answered to my idea of a semi-tropical forest: live-oaks, 
magnolias, palmettos, sweet gums, maples, and hickories, with here and 
there a long-leaved pine overtopping all the rest. The palmettos, most 
distinctively Southern of them all, had been badly used by their hardier
 neighbors; they looked stunted, and almost without exception had been 
forced out of their normal perpendicular attitude. The live-oaks, on the
 other hand, were noble specimens; lofty and wide-spreading, elm-like in
 habit, it seemed to me, though not without the sturdiness which belongs
 as by right to all oaks, and seldom or never to the American elm.
        What gave its peculiar tropical character to the wood, however, was not
 so much the trees as the profusion of plants that covered them and 
depended from them: air-plants (Tillandsia), large and small,—like 
pineapples, with which they claim a family relationship,—the exuberant 
hanging moss, itself another air-plant, ferns, and vines. The ferns, a 
species of polypody (“resurrection ferns,” I heard them called), 
completely covered the upper surface of many of the larger branches, 
while the huge vines twisted about the trunks, or, quite as often, 
dropped straight from the treetops to the ground.
        In the very heart of this dense, dark forest (a forest primeval, I 
should have said, but I was assured that the ground had been under 
cultivation so recently that, to a practiced eye, the cotton-rows were 
still visible) stood a grove of wild orange-trees, the handsome fruit 
glowing like lamps amid the deep green foliage. There was little other 
brightness. Here and there in the undergrowth were yellow jessamine 
vines, but already—March 11—they were past flowering. Almost or quite 
the only blossom just now in sight was the faithful round-leaved 
houstonia, growing in small flat patches in the sand on the edge of the 
road, with budding partridge-berry—a Yankee in Florida—to keep it 
company. Warblers and titmice twittered in the leafy treetops, and 
butterflies of several kinds, notably one gorgeous creature in yellow 
and black, like a larger and more resplendent Turnus, went fluttering 
through the underwoods. I could have believed myself in the heart of a 
limitless forest; but Florida hammocks, so far as I have seen, are 
seldom of great extent, and the road presently crossed another railway 
track, and then, in a few rods more, came out into the sunny pine-woods,
 as one might emerge from a cathedral into the open day. Two men were 
approaching in a wagon (except on Sunday, I am not certain that I ever 
met a foot passenger in the flat-woods), and I improved the opportunity 
to make sure of my course. “Go about fifty yards,” said one of them, 
“and turn to the right; then about fifty yards more, and turn to the 
left. That road will take you to the mill.” Here was a man who had 
traveled in the pine lands,—where, of all places, it is easy to get lost
 and hard to find yourself,—and not only appreciated the value of 
explicit instructions, but, being a Southerner, had leisure enough and 
politeness enough to give them. I thanked him, and sauntered on. The day
 was before me, and the place was lively with birds. Pine-wood sparrows,
 pine warblers, and red-winged blackbirds were in song; two 
red-shouldered hawks were screaming, a flicker was shouting, a 
red-bellied woodpecker cried kur-r-r-r, brown-headed nuthatches were 
gossiping in the distance, and suddenly I heard, what I never thought to
 hear in a pinery, the croak of a green heron. I turned quickly and saw 
him. It was indeed he. What a friend is ignorance, mother of all those 
happy surprises which brighten existence as they pass, like the 
butterflies of the wood. The heron was at home, and I was the stranger. 
For there was water near, as there is everywhere in Florida; and 
subsequently, in this very place, I met not only the green heron, but 
three of his relatives,—the great blue, the little blue, and the dainty 
Louisiana, more poetically known (and worthy to wear the name) as the 
“Lady of the Waters.”
        On this first occasion, however, the green heron was speedily 
forgotten; for just then I heard another note, unlike anything I had 
ever heard before,—as if a great Northern shrike had been struck with 
preternatural hoarseness, and, like so many other victims of the 
Northern winter, had betaken himself to a sunnier clime. I looked up. In
 the leafy top of a pine sat a boat-tailed grackle, splendidly 
iridescent, engaged in a musical performance which afterward became 
almost too familiar to me, but which now, as a novelty, was as 
interesting as it was grotesque. This, as well as I can describe it, is 
what the bird was doing. He opened his bill,—set it, as it were, wide 
apart,—and holding it thus, emitted four or five rather long and very 
loud grating, shrikish notes; then instantly shook his wings with an 
extraordinary flapping noise, and followed that with several highly 
curious and startling cries, the concluding one of which sometimes 
suggested the cackle of a robin. All this he repeated again and again 
with the utmost fervor. He could not have been more enthusiastic if he 
had been making the sweetest music in the world. And I confess that I 
thought he had reason to be proud of his work. The introduction of 
wing-made sounds in the middle of a vocal performance was of itself a 
stroke of something like genius. It put me in mind of the firing of 
cannons as an accompaniment to the Anvil Chorus. Why should a creature 
of such gifts be named for his bodily dimensions, or the shape of his 
tail? Why not Quiscalus gilmorius, Gilmore’s grackle?
        That the sounds were wing-made I had no thought of questioning. I had 
seen the thing done,—seen it and heard it; and what shall a man trust, 
if not his own eyes and ears, especially when each confirms the other? 
Two days afterward, nevertheless, I began to doubt. I heard a grackle 
“sing” in the manner just described, wing-beats and all, while flying 
from one tree to another; and later still, in a country where 
boat-tailed grackles were an every-day sight near the heart of the 
village, I more than once saw them produce the sounds in question 
without any perceptible movement of the wings, and furthermore, their 
mandibles could be seen moving in time with the beats. So hard is it to 
be sure of a thing, even when you see it and hear it.
        “Oh yes,” some sharp-witted reader will say, “you saw the wings 
flapping,—beating time,—and so you imagined that the sounds were like 
wing-beats.” But for once the sharp-witted reader is in the wrong. The 
resemblance is not imaginary. Mr. F.M. Chapman, in “A List of Birds 
Observed at Gainesville, Florida”,[1] says of the boat-tailed grackle 
(Quiscalus major): “A singular note of this species greatly resembles 
the flapping of wings, as of a coot tripping over the water; this sound 
was very familiar to me, but so excellent is the imitation that for a 
long time I attributed it to one of the numerous coots which abound in 
most places favored by Q. major.”
        [Footnote 1: The Auk, vol. v. p. 273.]
        If the sounds are not produced by the wings, the question returns, of 
course, why the wings are shaken just at the right instant. To that I 
must respond with the time-honored formula, “Not prepared.” The reader 
may believe, if he will, that the bird is aware of the imitative quality
 of the notes, and amuses itself by heightening the delusion of the 
looker-on. My own more commonplace conjecture is that the sounds are 
produced by snappings and gratings of the big mandibles (“He is gritting
 his teeth,” said a shrewd unornithological Yankee, whose opinion I had 
solicited), and that the wing movements may be nothing but involuntary 
accompaniments of this almost convulsive action of the beak. But perhaps
 the sounds are wing-made, after all.
        On the day of which I am writing, at any rate, I was troubled by no 
misgivings. I had seen something new, and was only desirous to see more 
of it. Who does not love an original character? For at least half an 
hour the old mill was forgotten, while I chased the grackle about, as he
 flew hither and thither, sometimes with a loggerhead shrike in furious 
pursuit. Once I had gone a few rods into the palmetto scrub, partly to 
be nearer the bird, but still more to enjoy the shadow of a pine, and 
was standing under the tree, motionless, when a man came along the road 
in a gig. “Surveying?” he asked, reining in his horse.
        “No, sir; I am looking at a bird in the tree yonder.” I wished him to 
go on, and thought it best to gratify his curiosity at once.
        He was silent a moment; then he said, “Looking at the old sugar house from there?”
        That was too preposterous, and I answered with more voice, and perhaps 
with a touch of impatience, “No, no; I am trying to see a bird in that 
pine-tree.” He was silent again. Then he gathered up the reins.
        “I’m so deaf I can’t hear you,” he said, and drove on.
        “Good-by,” I remarked, in a needless undertone; “you’re a good man, 
I’ve no doubt, but deaf people shouldn’t be inquisitive at long range.”
        The advice was sound enough, in itself considered; properly understood,
 it might be held to contain, or at least to suggest, one of the 
profoundest, and at the same time one of the most practical, truths of 
all devout philosophy; but the testiness of its tone was little to my 
credit. He was a good man,—and the village doctor,—and more than once 
afterward put me under obligation. One of his best appreciated favors 
was unintended and indirect. I was driving with him through the hammock,
 and we passed a bit of swamp. “There are some pretty flowers,“ he 
exclaimed; “I think I must get them.” At the word he jumped out of the 
gig, bade me do the same, hitched his horse, a half-broken stallion, to a
 sapling, and plunged into the thicket. I strolled elsewhere; and by and
 by he came back, a bunch of common blue iris in one hand, and his shoes
 and stockings in the other. “They are very pretty,” he explained (he 
spoke of the flowers), “and it is early for them.” After that I had no 
doubt of his goodness, and in case of need would certainly have called 
him rather than his younger rival at the opposite end of the village.
        When I tired of chasing the grackle, or the shrike had driven him away 
(I do not remember now how the matter ended), I started again toward the
 old sugar mill. Presently a lone cabin came into sight. The grass-grown
 road led straight to it, and stopped at the gate.
        Two women and a brood of children stood in the door, and in answer to 
my inquiry one of the women (the children had already scampered out of 
sight) invited me to enter the yard. “Go round the house,” she said, 
“and you will find a road that runs right down to the mill.”
        The mill, as it stands, is not much to look at: some fragments of wall 
built of coquina stone, with two or three arched windows and an arched 
door, the whole surrounded by a modern plantation of orange-trees, now 
almost as much a ruin as the mill itself. But the mill was built more 
than a hundred years ago, and serves well enough the principal use of 
abandoned and decaying things,—to touch the imagination. For myself, I 
am bound to say, it was a precious two hours that I passed beside it, 
seated on a crumbling stone in the shade of a dying orange-tree.
        Behind me a redbird was whistling (cardinal grosbeak, I have been 
accustomed to call him, but I like the Southern name better, in spite of
 its ambiguity), now in eager, rapid tones, now slowly and with a dying 
fall. Now his voice fell almost to a whisper, now it rang out again; but
 always it was sweet and golden, and always the bird was out of sight in
 the shrubbery. The orange-trees were in bloom; the air was full of 
their fragrance, full also of the murmur of bees. All at once a deeper 
note struck in, and I turned to look. A humming-bird was hovering amid 
the white blossoms and glossy leaves. I saw his flaming throat, and the 
next instant he was gone, like a flash of light,—the first hummer of the
 year. I was far from home, and expectant of new things. That, I dare 
say, was the reason why I took the sound at first for the boom of a 
bumble-bee; some strange Floridian bee, with a deeper and more melodious
 bass than any Northern insect is master of.
        It is good to be here, I say to myself, and we need no tabernacle. All 
things are in harmony. A crow in the distance says caw, caw in a 
meditative voice, as if he, too, were thinking of days past; and not 
even the scream of a hen-hawk, off in the pine-woods, breaks the spell 
that is upon us. A quail whistles,—a true Yankee Bob White, to judge him
 by his voice,—and the white-eyed chewink (he is not a Yankee) whistles 
and sings by turns. The bluebird’s warble and the pine warbler’s trill 
could never be disturbing to the quietest mood. Only one voice seems out
 of tune: the white-eyed vireo, even to-day, cannot forget his saucy 
accent. But he soon falls silent. Perhaps, after all, he feels himself 
an intruder.
        The morning is cloudless and warm, till suddenly, as if a door had been
 opened eastward, the sea breeze strikes me. Henceforth the temperature 
is perfect as I sit in the shadow. I think neither of heat nor of cold. I
 catch a glimpse of a beautiful leaf-green lizard on the gray trunk of 
an orange-tree, but it is gone (I wonder where) almost before I can say I
 saw it. Presently a brown one, with light-colored stripes and a bluish 
tail, is seen traveling over the crumbling wall, running into crannies 
and out again. Now it stops to look at me with its jewel of an eye. And 
there, on the rustic arbor, is a third one, matching the unpainted wood 
in hue. Its throat is white, but when it is inflated, as happens every 
few seconds, it turns to the loveliest rose color. This inflated 
membrane should be a vocal sac, I think, but I hear no sound. Perhaps 
the chameleon’s voice is too fine for dull human sense.
        On two sides of me, beyond the orange-trees, is a thicket of small oaks
 and cabbage palmettos,—hammock, I suppose it is called. In all other 
directions are the pine-woods, with their undergrowth of saw palmetto. 
The cardinal sings from the hammock, and so does the Carolina wren. The 
chewinks, the blackbirds (a grackle just now flies over, and a 
fish-hawk, also), with the bluebirds and the pine warblers, are in the 
pinery. From the same place comes the song of a Maryland yellow-throat. 
There, too, the hen-hawks are screaming.
        At my feet are blue violets and white houstonia. Vines, thinly covered 
with fresh leaves, straggle over the walls,—Virginia creeper, poison 
ivy, grapevine, and at least one other, the name of which I do not know.
 A clump of tall blackberry vines is full of white blossoms, “bramble 
roses faint and pale,” and in one corner is a tuft of scarlet 
blooms,—sage, perhaps, or something akin to it. For the moment I feel no
 curiosity. But withal the place is unkempt, as becomes a ruin. 
“Winter’s ragged hand” has been rather heavy upon it. Withered palmetto 
leaves and leaf-stalks litter the ground, and of course, being in 
Florida, there is no lack of orange-peel lying about. Ever since I 
entered the state a new scripture text has been running in my head: In 
the place where the orange-peel falleth, there shall it lie.
        The mill, as I said, is now the centre of an orange grove. There must 
be hundreds of trees. All of them are small, but the greater part are 
already dead, and the rest are dying. Those nearest the walls are 
fullest of leaves, as if the walls somehow gave them protection. The 
forest is creeping into the inclosure. Here and there the graceful 
palm-like tassel of a young long-leaved pine rises above the tall 
winter-killed grass. It is not the worst thing about the world that it 
tends to run wild.
        Now the quail sings again, this time in two notes, and now the hummer 
is again in the orange-tree. And all the while the redbird whistles in 
the shrubbery. He feels the beauty of the day. If I were a bird, I would
 sing with him. From far away comes the chant of a pine-wood sparrow. I 
can just hear it.
        This is a place for dreams and quietness. Nothing else seems worth the 
having. Let us feel no more the fever of life. Surely they are the wise 
who seek Nirvana; who insist not upon themselves, but wait absorption 
—reabsorption—into the infinite. The dead have the better part. I think 
of the stirring, adventurous man who built these walls and dug these 
canals. His life was full of action, full of journeyings and fightings. 
Now he is at peace, and his works do follow him—into the land of 
forgetfulness. Blessed are the dead. Blessed, too, are the bees, the 
birds, the butterflies, and the lizards. Next to the dead, perhaps, they
 are happy. And I also am happy, for I too am under the spell. To me 
also the sun and the air are sweet, and I too, for to-day at least, am 
careless of the world and all its doings.
        So I sat dreaming, when suddenly there was a stir in the grass at my 
feet. A snake was coming straight toward me. Only the evening before a 
cracker had filled my ears with stories of “rattlers” and “moccasins.” 
He seemed to have seen them everywhere, and to have killed them as one 
kills mosquitoes. I looked a second time at the moving thing in the 
grass. It was clothed in innocent black; but, being a son of Adam, I 
rose with involuntary politeness to let it pass. An instant more, and it
 slipped into the masonry at my side, and I sat down again. It had been 
out taking the sun, and had come back to its hole in the wall. How like 
the story of my own day,—of my whole winter vacation! Nay, if we choose 
to view it so, how like the story of human life itself!
        As I started homeward, leaving the mill and the cabin behind me, some 
cattle were feeding in the grassy road. At sight of my umbrella (there 
are few places where a sunshade is more welcome than in a Florida 
pine-wood) they scampered away into the scrub. Poor, wild-eyed, 
hungry-looking things! I thought of Pharaoh’s lean kine. They were like 
the country itself, I was ready to say. But perhaps I misjudged both, 
seeing both, as I did, in the winter season. With the mercury at 80 
deg., or thereabout, it is hard for the Northern tourist to remember 
that he is looking at a winter landscape. He compares a Florida winter 
with a New England summer, and can hardly find words to tell you how 
barren and poverty-stricken the country looks.
        After this I went more than once to the sugar mill. Morning and 
afternoon I visited it, but somehow I could never renew the joy of my 
first visit. Moods are not to be had for the asking, nor earned by a 
walk. The place was still interesting, the birds were there, the 
sunshine was pleasant, and the sea breeze fanned me. The orange blossoms
 were still sweet, and the bees still hummed about them; but it was 
another day, or I was another man. In memory, none the less, all my 
visits blend in one, and the ruined mill in the dying orchard remains 
one of the bright spots in that strange Southern world which, almost 
from the moment I left it behind me, began to fade into indistinctness, 
like the landscape of a dream.
    </t>
  </si>
  <si>
    <t xml:space="preserve">The city of Sanford is a beautiful and interesting place, I hope, to 
those who live in it. To the Florida tourist it is important as lying at
 the head of steamboat navigation on the St. John’s River, which here 
expands into a lake—Lake Monroe—some five miles in width, with Sanford 
on one side, and Enterprise on the other; or, as a waggish traveler once
 expressed it, with Enterprise on the north, and Sanford and enterprise 
on the south.
        Walking naturalists and lovers of things natural have their own point 
of view, individual, unconventional, whimsical, if you please,—very 
different, at all events, from that of clearer-witted and more 
serious-minded men; and the inhabitants of Sanford will doubtless take 
it as a compliment, and be amused rather than annoyed, when I confess 
that I found their city a discouragement, a widespread desolation of 
houses and shops. If there is a pleasant country road leading out of it 
in any direction, I was unlucky enough to miss it. My melancholy 
condition was hit off before my eyes in a parable, as it were, by a 
crowd of young fellows, black and white, whom I found one afternoon in a
 sand-lot just outside the city, engaged in what was intended for a game
 of baseball. They were doing their best,—certainly they made noise 
enough; but circumstances were against them. When the ball came to the 
ground, from no matter what height or with what impetus, it fell dead in
 the sand; if it had been made of solid rubber, it could not have 
rebounded. “Base-running” was little better than base-walking. “Sliding”
 was safe, but, by the same token, impossible. Worse yet, at every “foul
 strike” or “wild throw” the ball was lost, and the barefooted fielders 
had to pick their way painfully about in the outlying saw-palmetto scrub
 till they found it. I had never seen our “national game” played under 
conditions so untoward. None but true patriots would have the heart to 
try it, I thought, and I meditated writing to Washington, where the 
quadrennial purification of the civil service was just then in 
progress,—under a new broom,—to secure, if possible, a few bits of 
recognition (“plums” is the technical term, I believe) for men so 
deserving. The first baseman certainly, who had oftenest to wade into 
the scrub, should have received a consulate, at the very least. Yet they
 were a merry crew, those national gamesters. Their patriotism was of 
the noblest type,—the unconscious. They had no thought of being heroes, 
nor dreamed of bounties or pensions. They quarreled with the umpire, of 
course, but not with Fate; and I hope I profited by their example. My 
errand in Sanford was to see something of the river in its narrower and 
better part; and having done that, I did not regret what otherwise might
 have seemed a profitless week.
        First, however, I walked about the city. Here, as already at St. 
Augustine, and afterward at Tallahassee, I found the mocking-birds in 
free song. They are birds of the town. And the same is true of the 
loggerhead shrikes, a pair of which had built a nest in a small 
water-oak at the edge of the sidewalk, on a street corner, just beyond 
the reach of passers-by. In the roadside trees—all freshly planted, like
 the city—were myrtle warblers, prairie warblers, and blue yellowbacks, 
the two latter in song. Once, after a shower, I watched a myrtle bird 
bathing on a branch among the wet leaves. The street gutters were 
running with sulphur water, but he had waited for rain. I commended his 
taste, being myself one of those to whom water and brimstone is a 
combination as malodorous as it seems unscriptural. Noisy boat-tailed 
grackles, or “jackdaws,” were plentiful about the lakeside, monstrously 
long in the tail, and almost as large as the fish crows, which were 
often there with them. Over the broad lake swept purple martins and 
white-breasted swallows, and nearer the shore fed peacefully a few 
pied-billed grebes, or dabchicks, birds that I had seen only two or 
three times before, and at which I looked more than once before I made 
out what they were. They had every appearance of passing a winter of 
content. At the tops of three or four stakes, which stood above the 
water at wide intervals,—and at long distances from the shore,—sat 
commonly as many cormorants, here, as everywhere, with plenty of idle 
time upon their hands. On the other side of the city were orange groves,
 large, well kept, thrifty looking; the fruit still on the trees (March 
20, or thereabouts), or lying in heaps underneath, ready for the boxes. 
One man’s house, I remember, was surrounded by a fence overrun with 
Cherokee rosebushes, a full quarter of a mile of white blossoms.
        My best botanical stroll was along one of the railroads (Sanford is a 
“railway centre,” so called), through a dreary sand waste. Here I picked
 a goodly number of novelties, including what looked like a beautiful 
pink chicory, only the plant itself was much prettier (Lygodesmia); a 
very curious sensitive-leaved plant (Schrankia), densely beset 
throughout with curved prickles, and bearing globes of tiny pink-purple 
flowers; a calopogon, quite as pretty as our Northern pulchellus; a 
clematis (Baldwinii), which looked more like a bluebell than a clematis 
till I commenced pulling it to pieces; and a great profusion of one of 
the smaller papaws, or custard-apples, a low shrub, just then full of 
large, odd-shaped, creamy-white, heavy-scented blossoms. I was carrying a
 sprig of it in my hand when I met a negro. “What is this?” I asked.
        “I dunno, sir.”
        “Isn’t it papaw?”
        “No, sir, that ain’t papaw;” and then, as if he had just remembered something, he added, “That’s dog banana.”
        Oftener than anywhere else I resorted to the shore of the lake,—to the 
one small part of it, that is to say, which was at the same time easily 
reached and comparatively unfrequented. There—going one day farther than
 usual—I found myself in the borderland of a cypress swamp. On one side 
was the lake, but between me and it were cypress-trees; and on the other
 side was the swamp itself, a dense wood growing in stagnant black water
 covered here and there with duckweed or some similar growth: a 
frightful place it seemed, the very abode of snakes and everything evil.
 Stories of slaves hiding in cypress swamps came into my mind. It must 
have been cruel treatment that drove them to it! Buzzards flew about my 
head, and looked at me. “He has come here to die,” I imagined them 
saying among themselves. “No one comes here for anything else. Wait a 
little, and we will pick his bones.” They perched near by, and, not to 
lose time, employed the interval in drying their wings, for the night 
had been showery. Once in a while one of them shifted his perch with an 
ominous rustle. They were waiting for me, and were becoming impatient. 
“He is long about it,” one said to another; and I did not wonder. The 
place seemed one from which none who entered it could ever go out; and 
there was no going farther in without plunging into that horrible mire. I
 stood still, and looked and listened. Some strange noise, “bird or 
devil,” came from the depths of the wood. A flock of grackles settled in
 a tall cypress, and for a time made the place loud. How still it was 
after they were gone! I could hardly withdraw my gaze from the green 
water full of slimy black roots and branches, any one of which might 
suddenly lift its head and open its deadly white mouth! Once a fish-hawk
 fell to screaming farther down the lake. I had seen him the day before,
 standing on the rim of his huge nest in the top of a tree, and uttering
 the same cries. All about me gigantic cypresses, every one swollen 
enormously at the base, rose straight and branchless into the air. Dead 
trees, one might have said,—light-colored, apparently with no bark to 
cover them; but if I glanced up, I saw that each bore at the top a 
scanty head of branches just now putting forth fresh green leaves, while
 long funereal streamers of dark Spanish moss hung thickly from every 
bough.
        I am not sure how long I could have stayed in such a spot, if I had not
 been able to look now and then through the branches of the under-woods 
out upon the sunny lake. Swallows innumerable were playing over the 
water, many of them soaring so high as to be all but invisible. Wise and
 happy birds, lovers of sunlight and air. They would never be found in a
 cypress swamp. Along the shore, in a weedy shallow, the peaceful 
dabchicks were feeding. Far off on a post toward the middle of the lake 
stood a cormorant. But I could not keep my eyes long at once in that 
direction. The dismal swamp had me under its spell, and meanwhile the 
patient buzzards looked at me. “It is almost time,” they said; “the 
fever will do its work,”—and I began to believe it. It was too bad to 
come away; the stupid town offered no attraction; but it seemed perilous
 to remain. Perhaps I could not come away. I would try it and see. It 
was amazing that I could; and no sooner was I out in the sunshine than I
 wished I had stayed where I was; for having once left the place, I was 
never likely to find it again. The way was plain enough, to be sure, and
 my feet would no doubt serve me. But the feet cannot do the mind’s 
part, and it is a sad fact, one of the saddest in life, that sensations 
cannot be repeated.
        With the fascination of the swamp still upon me, I heard somewhere in 
the distance a musical voice, and soon came in sight of a garden where a
 middle-aged negro was hoeing,—hoeing and singing: a wild, minor, 
endless kind of tune; a hymn, as seemed likely from a word caught here 
and there; a true piece of natural melody, as artless as any bird’s. I 
walked slowly to get more of it, and the happy-sad singer minded me not,
 but kept on with his hoe and his song. Potatoes or corn, whatever his 
crop may have been,—I did not notice, or, if I did, I have forgotten,—it
 should have prospered under his hand.
        Farther along, in the highway,—a sandy track, with wastes of scrub on 
either side,—boy of eight or nine, armed with a double-barreled gun, was
 lingering about a patch of dwarf oaks and palmettos. “Haven’t got that 
rabbit yet, eh?” said I. (I had passed him there on my way out, and he 
had told me what he was after.)
        “No, sir,” he answered.
        “I don’t believe there’s any rabbit there.”
        “Yes, there is, sir; I saw one a little while ago, but he got away before I could get pretty near.”
        “Good!” I thought. “Here is a grammarian. Not one boy in ten in this 
country but would have said ‘I seen.’” A scholar like this was worth 
talking with. “Are there many rabbits here?” I asked.
        “Yes, sir, there’s a good deal.”
        And so, by easy mental stages, I was clear of the swamp and back in the
 town,—saved from the horrible, and delivered to the commonplace and the
 dreary.
        My best days in Sanford were two that I spent on the river above the 
lake. A youthful boatman, expert alike with the oar and the gun, served 
me faithfully and well, impossible as it was for him to enter fully into
 the spirit of a man who wanted to look at birds, but not to kill them. I
 think he had never before seen a customer of that breed. First he rowed
 me up the “creek,” under promise to show me alligators, moccasins, and 
no lack of birds, including the especially desired purple gallinule. The
 snakes were somehow missing (a loss not irreparable), and so were the 
purple gallinules; for them, the boy thought, it was still rather early 
in the season, although he had killed one a few days before, and for 
proof had brought me a wing. But as we were skirting along the shore I 
suddenly called “Hist!” An alligator lay on the bank just before us. The
 boy turned his head, and instantly was all excitement. It was a big 
fellow, he said,—one of three big ones that inhabited the creek. He 
would get him this time. “Are you sure?” I asked.
        “Oh yes, I’ll blow the top of his head off.” He was loaded for 
gallinules, and I, being no sportsman, and never having seen an 
alligator before, was some shades less confident. But it was his game, 
and I left him to his way. He pulled the boat noiselessly against the 
bank in the shelter of tall reeds, put down the oars, with which he 
could almost have touched the alligator, and took up his gun. At that 
moment the creature got wind of us, and slipped incontinently into the 
water, not a little to my relief. One live alligator is worth a dozen 
dead ones, to my thinking. He showed his back above the surface of the 
stream for a moment shortly afterward, and then disappeared for good.
        Ornithologically, the creek was a disappointment. We pushed into one 
bay after another, among the dense “bonnets,”—huge leaves of the common 
yellow pond lily,—but found nothing that I had not seen before. Here and
 there a Florida gallinule put up its head among the leaves, or took 
flight as we pressed too closely upon it; but I saw them to no 
advantage, and with a single exception they were dumb. One bird, as it 
dashed into the rushes, uttered two or three cries that sounded 
familiar. The Florida gallinule is in general pretty silent, I think; 
but he has a noisy season; then he is indeed noisy enough. A swamp 
containing a single pair might be supposed to be populous with barn-yard
 fowls, the fellow keeps up such a clatter: now loud and 
terror-stricken, “like a hen whose head is just going to be cut off,” as
 a friend once expressed it; then soft and full of content, as if the 
aforesaid hen had laid an egg ten minutes before, and were still 
felicitating herself upon the achievement. It was vexatious that here, 
in the very home of Florida gallinules, I should see and hear less of 
them than I had more than once done in Massachusetts, where they are 
esteemed a pretty choice rarity, and where, in spite of what I suppose 
must be called exceptional good luck, my acquaintance with them had been
 limited to perhaps half a dozen birds. But in affairs of this kind a 
direct chase is seldom the best rewarded. At one point the boatman 
pulled up to a thicket of small willows, bidding me be prepared to see 
birds in enormous numbers; but we found only a small company of night 
herons—evidently breeding there—and a green heron. The latter my boy 
shot before I knew what he was doing. He took my reproof in good part, 
protesting that he had had only a glimpse of the bird, and had taken it 
for a possible gallinule. In the course of the trip we saw, besides the 
species already named, great blue and little blue herons, pied-billed 
grebes, coots, cormorants, a flock of small sandpipers (on the wing), 
buzzards, vultures, fish-hawks, and innumerable red-winged blackbirds.
        Three days afterward we went up the river. At the upper end of the lake
 were many white-billed coots (Fulica americana); so many that we did 
our best to count them as they rose, flock after flock, dragging their 
feet over the water behind them with a multitudinous splashing noise. 
There were a thousand, at least. They had an air of being not so very 
shy, but they were nobody’s fools. “See there!” my boy would exclaim, as
 a hundred or two of them dashed past the boat; “see how they keep just 
out of range!”
        We were hardly on the river itself before he fell into a state of 
something like frenzy at the sight of an otter swimming before us, 
showing its head, and then diving. He made after it in hot haste, and 
fired I know not how many times, but all for nothing. He had killed 
several before now, he said, but had never been obliged to chase one in 
this fashion. Perhaps there was a Jonah in the ship; for though I 
sympathized with the boy, I sympathized also, and still more warmly, 
with the otter. It acted as if life were dear to it, and for aught I 
knew it had as good a right to live as either the boy or I. No such 
qualms disturbed me a few minutes later, when, as the boat was grazing 
the reeds, I espied just ahead a snake lying in wait among them. I gave 
the alarm, and the boy looked round. “Yes,” he said, “a big one, a 
moccasin,—a cotton-mouth; but I’ll fix him.” He pulled a stroke or two 
nearer, then lifted his oar and brought it down splash; but the reeds 
broke the blow, and the moccasin slipped into the water, apparently 
unharmed. That was a case for powder and shot. Florida people have a 
poor opinion of a man who meets a venomous snake, no matter where, 
without doing his best to kill it. How strong the feeling is my boatman 
gave me proof within ten minutes after his failure with the 
cotton-mouth. He had pulled out into the middle of the river, when I 
noticed a beautiful snake, short and rather stout, lying coiled on the 
water. Whether it was an optical illusion I cannot say, but it seemed to
 me that the creature lay entirely above the surface,—as if it had been 
an inflated skin rather than a live snake. We passed close by it, but it
 made no offer to move, only darting out its tongue as the boat slipped 
past. I spoke to the boy, who at once ceased rowing.
        “I think I must go back and kill that fellow,” he said.
        “Why so?” I asked, with surprise, for I had looked upon it simply as a curiosity.
        “Oh, I don’t like to see it live. It’s the poisonousest snake there is.”
        As he spoke he turned the boat: but the snake saved him further 
trouble, for just then it uncoiled and swam directly toward us, as if it
 meant to come aboard. “Oh, you’re coming this way, are you?” said the 
boy sarcastically. “Well, come on!” The snake came on, and when it got 
well within range he took up his fishing-rod (with hooks at the end for 
drawing game out of the reeds and bonnets), and the next moment the 
snake lay dead upon the water. He slipped the end of the pole under it 
and slung it ashore. “There! How do you like that?” said he, and he 
headed the boat upstream again. It was a “copper-bellied moccasin,” he 
declared, whatever that may be, and was worse than a rattlesnake.
        On the river, as in the creek, we were continually exploring bays and 
inlets, each with its promising patch of bonnets. Nearly every such 
place contained at least one Florida gallinule; but where were the 
“purples,” about which we kept talking,—the “royal purples,” concerning 
whose beauty my boy was so eloquent?
        “They are not common yet,” he would say. “By and by they will be as thick as Floridas are now.”
        “But don’t they stay here all winter?”
        “No, sir; not the purples.”
        “Are you certain about that?”
        “Oh yes, sir. I have hunted this river too much. They couldn’t be here in the winter without my knowing it.”
        I wondered whether he could be right, or partly right, notwithstanding 
the book statements to the contrary. I notice that Mr. Chapman, writing 
of his experiences with this bird at Gainesville, says, “None were seen 
until May 25, when, in a part of the lake before unvisited,—a mass of 
floating islands and ‘bonnets,’—I found them not uncommon.” The boy’s 
assertions may be worth recording, at any rate.
        In one place he fired suddenly, and as he put down the gun he 
exclaimed, “There! I’ll bet I’ve shot a bird you never saw before. It 
had a bill as long as that,” with one finger laid crosswise upon 
another. He hauled the prize into the boat, and sure enough, it was a 
novelty,—a king rail, new to both of us. We had gone a little farther, 
and were passing a prairie, on which were pools of water where the boy 
said he had often seen large flocks of white ibises feeding (there were 
none there now, alas, though we crept up with all cautiousness to peep 
over the bank), when all at once I descried some sharp-winged, 
strange-looking bird over our heads. It showed sidewise at the moment, 
but an instant later it turned, and I saw its long forked tail, and 
almost in the same breath its white head. A fork-tailed kite! and purple
 gallinules were for the time forgotten. It was performing the most 
graceful evolutions, swooping half-way to the earth from a great height,
 and then sweeping upward again. Another minute, and I saw a second 
bird, farther away. I watched the nearer one till it faded from sight, 
soaring and swooping by turns,—its long, scissors-shaped tail all the 
while fully spread,—but never coming down, as its habit is said to be, 
to skim over the surface of the water. There is nothing more beautiful 
on wings, I believe: a large hawk, with a swallow’s grace of form, 
color, and motion. I saw it once more (four birds) over the St. Mark’s 
River, and counted the sight one of the chief rewards of my Southern 
winter.
        At noon we rested and ate our luncheon in the shade of three or four 
tall palmetto-trees standing by themselves on a broad prairie, a place 
brightened by beds of blue iris and stretches of golden 
senecio,—homelike as well as pretty, both of them. Then we set out 
again. The day was intensely hot (March 24), and my oarsman was more 
than half sick with a sudden cold. I begged him to take things easily, 
but he soon experienced an almost miraculous renewal of his forces. In 
one of the first of our after-dinner bonnet patches, he seized his gun, 
fired, and began to shout, “A purple! A purple!” He drew the bird in, as
 proud as a prince. “There, sir!” he said; “didn’t I tell you it was 
handsome? It has every color there is.” And indeed it was handsome, 
worthy to be called the “Sultana;” with the most exquisite iridescent 
bluish-purple plumage, the legs yellow, or greenish-yellow (a point by 
which it may be distinguished from the Florida gallinule, as the bird 
flies from you), the bill red tipped with pale green, and the shield (on
 the forehead, like a continuation of the upper mandible) light blue, of
 a peculiar shade, “just as if it had been painted.” From that moment 
the boy was a new creature. Again and again he spoke of his altered 
feelings. He could pull the boat now anywhere I wanted to go. He was 
perfectly fresh, he declared, although I thought he had already done a 
pretty good day’s work under that scorching sun. I had not imagined how 
deeply his heart was set upon showing me the bird I was after. It made 
me twice as glad to see it, dead though it was.
        Within an hour, on our way homeward, we came upon another. It sprang 
out of the lily pads, and sped toward the tall grass of the shore. 
“Look! Look! A purple!” the boy cried. “See his yellow legs!” 
Instinctively he raised his gun, but I said “No.” It would be 
inexcusable to shoot a second one; and besides, we were at that moment 
approaching a bird about which I felt a stronger curiosity,—a 
snake-bird, or water-turkey, sitting in a willow shrub at the further 
end of the bay.
        “Pull me as near it as it will let us come,” I said. “I want to see as 
much of it as possible.” At every rod or two I stopped the boat and put 
up my glasses, till we were within perhaps sixty feet of the bird. Then 
it took wing, but instead of flying away went sweeping about us. On 
getting round to the willows again it made as if it would alight, 
uttering at the same time some faint ejaculations, like “Ah! Ah! Ah!” 
but it kept on for a second sweep of the circle. Then it perched in its 
old place, but faced us a little less directly, so that I could see the 
beautiful silver tracery of its wings, like the finest of embroidery, as
 I thought. After we had eyed it for some minutes we suddenly perceived a
 second bird, ten feet or so from it, in full sight. Where it came from,
 or how it got there, I have no idea. Our first bird kept his bill 
parted, as if in distress; a peculiar action, which probably had some 
connection with the other bird’s presence, although the two paid no 
attention to each other so far as we could make out. When we had watched
 them as long as we pleased, I told the boy to pull the boat forward 
till they rose. We got within thirty feet, I think. At that point they 
took flight, and, side by side, went soaring into the air, now flapping 
their wings, now scaling in unison. It was beautiful to see. As they sat
 in the willows and gazed about, their long necks were sometimes twisted
 like corkscrews,—or so they looked, at all events.
        The water-turkey is one of the very oddest of birds. I am not likely to
 forget the impression made upon me by the first one I saw. It was 
standing on a prostrate log, but rose, as I drew near, and, to my 
surprise, mounted to a prodigious elevation, where for a long time it 
remained, sailing round and round with all the grace of a hen-hawk or an
 eagle. Its neck and head were tenuous almost beyond belief,—like a 
knitting-needle, I kept repeating to myself. Its tail, too, shaped like a
 narrow wedge, was unconscionably long; and as the bird showed against 
the sky, I could think of nothing but an animated sign of addition. A 
better man—the Emperor Constantine, shall we say?—might have seen in it a
 nobler symbol.
        While we were loitering down the river, later in the afternoon, an 
eagle made its appearance far overhead, the first one of the day. The 
boy, for some reason, refused to believe that it was an eagle. Nothing 
but a sight of its white head and tail through the glass could convince 
him. (The perfectly square set of the wings as the bird sails is a 
pretty strong mark, at no matter what distance.) Presently an osprey, 
not far from us, with a fish in his claws, set up a violent screaming. 
“It is because he has caught a fish,” said the boy; “he is calling his 
mate.”
        “No,” said I, “it is because the eagle is after him. Wait a bit.” In 
fact, the eagle was already in pursuit, and the hawk, as he always does,
 had begun struggling upward with all his might. That is the fish-hawk’s
 way of appealing to Heaven against his oppressor. He was safe for that 
time. Three negroes, shad-fishers, were just beyond us (we had seen them
 there in the morning, wading about the river setting their nets), and 
at the sight of them and of us, I have no doubt, the eagle turned away. 
The boy was not peculiar in his notion about the osprey’s scream. Some 
one else had told me that the bird always screamed after catching a 
fish. But I knew better, having seen him catch a hundred, more or less, 
without uttering a sound. The safe rule, in such cases, is to listen to 
all you hear, and believe it—after you have verified it for yourself.
        It was while we were discussing this question, I think, that the boy 
opened his heart to me about my methods of study. He had looked through 
the glass now and then, and of course had been astonished at its power. 
“Why,” he said finally, “I never had any idea it could be so much fun 
just to look at birds in the way you do!” I liked the turn of his 
phrase. It seemed to say, “Yes, I begin to see through it. We are in the
 same boat. This that you call study is only another kind of sport.” I 
could have shaken hands with him but that he had the oars. Who does not 
love to be flattered by an ingenuous boy?
        All in all, the day had been one to be remembered. In addition to the 
birds already named—three of them new to me—we had seen great blue 
herons, little blue herons, Louisiana herons, night herons, cormorants, 
pied-billed grebes, kingfishers, red-winged blackbirds, boat-tailed 
grackles, redpoll and myrtle warblers, savanna sparrows, tree swallows, 
purple martins, a few meadow larks, and the ubiquitous turkey buzzard. 
The boat-tails abounded along the river banks, and, with their tameness 
and their ridiculous outcries, kept us amused whenever there was nothing
 else to absorb our attention. The prairie lands through which the river
 meanders proved to be surprisingly dry and passable (the water being 
unusually low, the boy said), with many cattle pastured upon them. Here 
we found the savanna sparrows; here, too, the meadow larks were singing.
        It was a hard pull across the rough lake against the wind (a dangerous 
sheet of water for flat-bottomed rowboats, I was told afterward), but 
the boy was equal to it, protesting that he didn’t feel tired a bit, now
 we had got the “purples;” and if he did not catch the fever from 
drinking some quarts of river water (a big bottle of coffee having 
proved to be only a drop in the bucket), against my urgent remonstrances
 and his own judgment, I am sure he looks back upon the labor as on the 
whole well spent. He was going North in the spring, he told me. May joy 
be with him wherever he is!
        The next morning I took the steamer down the river to Blue Spring, a 
distance of some thirty miles, on my way back to New Smyrna, to a place 
where there were accessible woods, a beach, and, not least, a daily sea 
breeze. The river in that part of its course is comfortably narrow,—a 
great advantage,—winding through cypress swamps, hammock woods, 
stretches of prairie, and in one place a pine barren; an interesting and
 in many ways beautiful country, but so unwholesome looking as to lose 
much of its attractiveness. Three or four large alligators lay sunning 
themselves in the most obliging manner upon the banks, here one and 
there one, to the vociferous delight of the passengers, who ran from one
 side of the deck to the other, as the captain shouted and pointed. One,
 he told us, was thirteen feet long, the largest in the river. Each 
appeared to have its own well-worn sunning-spot, and all, I believe, 
kept their places, as if the passing of the big steamer—almost too big 
for the river at some of the sharper turns—had come to seem a 
commonplace event. Herons in the usual variety were present, with 
ospreys, an eagle, kingfishers, ground doves, Carolina doves, blackbirds
 (red-wings and boat-tails), tree swallows, purple martins, and a single
 wild turkey, the first one I had ever seen. It was near the bank of the
 river, on a bushy prairie, fully exposed, and crouched as the steamer 
passed. For a Massachusetts ornithologist the mere sight of such a bird 
was enough to make a pretty good Thanksgiving Day. Blue yellow-backed 
warblers were singing here and there, and I retain a particular 
remembrance of one bluebird that warbled to us from the pine-woods. The 
captain told me, somewhat to my surprise, that he had seen two flocks of
 paroquets during the winter (they had been very abundant along the 
river within his time, he said), but for me there was no such fortune. 
One bird, soaring in company with a buzzard at a most extraordinary 
height straight over the river, greatly excited my curiosity. The 
captain declared that it must be a great blue heron; but he had never 
seen one thus engaged, nor, so far as I can learn, has any one else ever
 done so. Its upper parts seemed to be mostly white, and I can only 
surmise that it may have been a sandhill crane, a bird which is said to 
have such a habit.
        As I left the boat I had a little experience of the seamy side of 
Southern travel; nothing to be angry about, perhaps, but annoying, 
nevertheless, on a hot day. I surrendered my check to the purser of the 
boat, and the deck hands put my trunk upon the landing at Blue Spring. 
But there was no one there to receive it, and the station was locked. We
 had missed the noon train, with which we were advertised to connect, by
 so many hours that I had ceased to think about it. Finally, a negro, 
one of several who were fishing thereabouts, advised me to go “up to the
 house,” which he pointed out behind some woods, and see the agent. This
 I did, and the agent, in turn, advised me to walk up the track to the 
“Junction,” and be sure to tell the conductor, when the evening train 
arrived, as it probably would do some hours later, that I had a trunk at
 the landing. Otherwise the train would not run down to the river, and 
my baggage would lie there till Monday. He would go down presently and 
put it under cover. Happily, he fulfilled his promise, for it was 
already beginning to thunder, and soon it rained in torrents, with a 
cold wind that made the hot weather all at once a thing of the past.
        It was a long wait in the dreary little station; or rather it would 
have been, had not the tedium of it been relieved by the presence of a 
newly married couple, whose honeymoon was just then at the full. Their 
delight in each other was exuberant, effervescent, beatific,—what shall I
 say?—quite beyond veiling or restraint. At first I bestowed upon them 
sidewise and cornerwise glances only, hiding bashfully behind my 
spectacles, as it were, and pretending to see nothing; but I soon 
perceived that I was to them of no more consequence than a fly on the 
wall. If they saw me, which sometimes seemed doubtful,—for love is 
blind,—they evidently thought me too sensible, or too old, to mind a 
little billing and cooing. And they were right in their opinion. What 
was I in Florida for, if not for the study of natural history? And 
truly, I have seldom seen, even among birds, a pair less sophisticated, 
less cabined and confined by that disastrous knowledge of good and evil 
which is commonly understood to have resulted from the eating of 
forbidden fruit, and which among prudish people goes by the name of 
modesty. It was refreshing. Charles Lamb himself would have enjoyed it, 
and, I should hope, would have added some qualifying footnotes to a 
certain unamiable essay of his concerning the behavior of married 
people.
    </t>
  </si>
  <si>
    <t xml:space="preserve">One of my first inquiries at Tallahassee was for the easiest way to the
 woods. The city is built on a hill, with other hills about it. These 
are mostly under cultivation, and such woods as lay within sight seemed 
to be pretty far off; and with the mercury at ninety in the shade, long 
tramps were almost out of the question. “Take the St. Augustine road,” 
said the man to whom I had spoken; and he pointed out its beginning 
nearly opposite the state capitol. After breakfast I followed his 
advice, with results so pleasing that I found myself turning that corner
 again and again as long as I remained in Tallahassee.
        The road goes abruptly downhill to the railway track, first between 
deep red gulches, and then between rows of negro cabins, each with its 
garden of rosebushes, now (early April) in full bloom. The deep sides of
 the gulches were draped with pendent lantana branches full of purple 
flowers, or, more beautiful still, with a profusion of fragrant white 
honeysuckle. On the roadside, between the wheel-track and the gulch, 
grew brilliant Mexican poppies, with Venus’s looking-glass, yellow 
oxalis, and beds of blackberry vines. The woods of which my informant 
had spoken lay a little beyond the railway, on the right hand of the 
road, just as it began another ascent. I entered them at once, and after
 a semicircular turn through the pleasant paths, amid live-oaks, 
water-oaks, red oaks, chestnut oaks, magnolias, beeches, hickories, 
hornbeams, sweet gums, sweet bays, and long-leaved and short-leaved 
pines, came out into the road again a quarter of a mile farther up the 
hill. They were the fairest of woods to stroll in, it seemed to me, with
 paths enough, and not too many, and good enough, but not too good; that
 is to say, they were footpaths, not roads, though afterwards, on a 
Sunday afternoon, I met two young fellows riding through them on 
bicycles. The wood was delightful, also, after my two months in eastern 
Florida, for lying on a slope, and for having an undergrowth of loose 
shrubbery instead of a jungle of scrub oak and saw palmetto. Blue jays 
and crested flycatchers were doing their best to outscream one 
another,—with the odds in favor of the flycatchers,—and a few smaller 
birds were singing, especially two or three summer tanagers, as many 
yellow-throated warblers, and a ruby-crowned kinglet. In one part of the
 wood, near what I took to be an old city reservoir, I came upon a 
single white-throated sparrow and a humming-bird,—the latter a strangely
 uncommon sight in Tallahassee, where, of all the places I have ever 
seen, it ought to find itself in clover. Here, too, were a pair of 
Carolina wrens, just now in search of a building-site, and conducting 
themselves exactly in the manner of bluebirds intent on such business; 
peeping into every hole that offered itself, and then, after the 
briefest interchange of opinion,—unfavorable on the female’s part, if we
 may guess,—concluding to look a little farther.
        As I struck the road again, a man came along on horseback, and we fell 
into conversation about the country. “A lovely country,” he called it, 
and I agreed with him. He inquired where I was from, and I mentioned 
that I had lately been in southern Florida, and found this region a 
strong contrast. “Yes,” he returned; and, pointing to the grass, he 
remarked upon the richness of the soil. “This yere land would fertilize 
that,” he said, speaking of southern Florida.
        “I shouldn’t wonder,” said I. I meant to be understood as concurring in
 his opinion, but such a qualified, Yankeefied assent seemed to him no 
assent at all.
        “Oh, it will, it will!” he responded, as if the point were one about 
which I must on no account be left unconvinced. He told me that the fine
 house at which I had looked, a little distance back, through a long 
vista of trees, was the residence of Captain H., who owned all the land 
along the road for a good distance. I inquired how far the road was 
pretty, like this. “For forty miles,” he said. That was farther than I 
was ready to walk, and coming soon to the top of the hill, or, more 
exactly, of the plateau, I stopped in the shade of a china-tree, and 
looked at the pleasing prospect. Behind me was a plantation of young 
pear-trees, and before me, among the hills northward, lay broad, 
cultivated slopes, dotted here and there with cabins and tall, solitary 
trees. On the nearer slope, perhaps a sixteenth of a mile away, a negro 
was ploughing, with a single ox harnessed in some primitive manner,—with
 pieces of wood, for the most part, as well as I could make out through 
an opera-glass. The soil offered the least possible hindrance, and both 
he and the ox seemed to be having a literal “walk-over.” Beyond him—a 
full half-mile away, perhaps—another man was ploughing with a mule; and 
in another direction a third was doing likewise, with a woman following 
in his wake. A colored boy of seventeen—I guessed his age at 
twenty-three—came up the road in a cart, and I stopped him to inquire 
about the crops and other matters. The land in front of me was planted 
with cotton, he said; and the men ploughing in the distance were getting
 ready to plant the same. They hired the land and the cabins of Captain 
H., paying him so much cotton (not so much an acre, but so much a mule, 
if I understood him rightly) by way of rent. We talked a long time about
 one thing and another. He had been south as far as the Indian River 
country, but was glad to be back again in Tallahassee, where he was 
born. I asked him about the road, how far it went. “They tell me it goes
 smack to St. Augustine,” he replied; “I ain’t tried it.” It was an 
unlikely story, it seemed to me, but I was assured afterward that he was
 right; that the road actually runs across the country from Tallahassee 
to St. Augustine, a distance of about two hundred miles. With company of
 my own choosing, and in cooler weather, I thought I should like to walk
 its whole length.[1] My young man was in no haste. With the reins (made
 of rope, after a fashion much followed in Florida) lying on the forward
 axle of his cart, he seemed to have put himself entirely at my service.
 He had to the full that peculiar urbanity which I began after a while 
to look upon as characteristic of Tallahassee negroes,—a gentleness of 
speech, and a kindly, deferential air, neither forward nor servile, such
 as sits well on any man, whatever the color of his skin.
        [Footnote 1: But let no enthusiast set out to walk from one city to the
 other on the strength of what is here written. After this sketch was 
first printed—in The Atlantic Monthly—a gentleman who ought to know 
whereof he speaks sent me word that my informants were all of them 
wrong—that the road does not run to St. Augustine. For myself, I assert 
nothing. As my colored boy said, “I ain’t tried it.”]
        In that respect he was like another boy of about his own age, who lived
 in the cabin directly before us, but whom I did not see till I had been
 several times over the road. Then he happened to be at work near the 
edge of the field, and I beckoned him to me. He, too, was serious and 
manly in his bearing, and showed no disposition to go back to his hoe 
till I broke off the interview,—as if it were a point of good manners 
with him to await my pleasure. Yes, the plantation was a good one and 
easily cultivated, he said, in response to some remark of my own. There 
were five in the family, and they all worked. “We are all big enough to 
eat,” he added, quite simply. He had never been North, but had lately 
declined the offer of a gentleman who wished to take him there,—him and 
“another fellow.” He once went to Jacksonville, but couldn’t stay. “You 
can get along without your father pretty well, but it’s another thing to
 do without your mother.” He never meant to leave home again as long as 
his mother lived; which was likely to be for some years, I thought, if 
she were still able to do her part in the cotton-field. As a general 
thing, the colored tenants of the cabins made out pretty well, he 
believed, unless something happened to the crops. As for the old 
servants of the H. family, they didn’t have to work,—they were provided 
for; Captain H.’s father “left it so in his testimonial.” I spoke of the
 purple martins which were flying back and forth over the field with 
many cheerful noises, and of the calabashes that hung from a tall pole 
in one corner of the cabin yard, for their accommodation. On my way 
South, I told him, I had noticed these dangling long-necked squashes 
everywhere, and had wondered what they were for. I had found out since 
that they were the colored man’s martin-boxes, and was glad to see the 
people so fond of the birds. “Yes,” he said, “there’s no danger of hawks
 carrying off the chickens as long as the martins are round.”
        Twice afterward, as I went up the road, I found him ploughing between 
the cotton rows; but he was too far away to be accosted without 
shouting, and I did not feel justified in interrupting him at his work. 
Back and forth he went through the long furrow after the patient ox, the
 hens and chickens following. No doubt they thought the work was all for
 their benefit. Farther away, a man and two women were hoeing. The 
family deserved to prosper, I said to myself, as I lay under a big 
magnolia-tree (just beginning to open its large white flowers) and idly 
enjoyed the scene. And it was just here, by the bye, that I solved an 
interesting etymological puzzle, to wit, the origin and precise meaning 
of the word “baygall,”—a word which the visitor often hears upon the 
lips of Florida people. An old hunter in Smyrna, when I questioned him 
about it, told me that it meant a swampy piece of wood, and took its 
origin, he had always supposed, from the fact that bay-trees and 
gall-bushes commonly grew in such places. A Tallahassee gentleman agreed
 with this explanation, and promised to bring home some gall-berries the
 next time he came across any, that I might see what they were; but the 
berries were never forthcoming, and I was none the wiser, till, on one 
of my last trips up the St. Augustine road, as I stood under the large 
magnolia just mentioned, a colored man came along, hat in hand, and a 
bag of grain balanced on his head.
        “That’s a large magnolia,” said I.
        He assented.
        “That’s about as large as magnolias ever grow, isn’t it?”
        “No, sir; down in the gall there’s magnolias a heap bigger ’n that.”
        “A gall? What’s that?”
        “A baygall, sir.”
        “And what’s a baygall?”
        “A big wood.”
        “And why do you call it a baygall?”
        He was stumped, it was plain to see. No doubt he would have scratched 
his head, if that useful organ had been accessible. He hesitated; but it
 isn’t like an uneducated man to confess ignorance. “‘Cause it’s a 
desert,” he said, “a thick place.”
        “Yes, yes,” I answered, and he resumed his march.
        The road was traveled mostly by negroes. On Sunday afternoons it looked
 quite like a flower garden, it was so full of bright dresses coming 
home from church. “Now’-days folks git religion so easy!” one young 
woman said to another, as they passed me. She was a conservative. I did 
not join the procession, but on other days I talked, first and last, 
with a good many of the people; from the preacher, who carried a 
handsome cane and made me a still handsomer bow, down to a serious 
little fellow of six or seven years, whom I found standing at the foot 
of the hill, beside a bundle of dead wood. He was carrying it home for 
the family stove, and had set it down for a minute’s rest. I said 
something about his burden, and as I went on he called after me: “What 
kind of birds are you hunting for? Ricebirds?” I answered that I was 
looking for birds of all sorts. Had he seen any ricebirds lately? Yes, 
he said; he started a flock the other day up on[1] the hill.
        “How did they look?” said I.
        “They is red blackbirds,” he returned. This was not the first time I 
had heard the redwing called the ricebird. But how did the boy know me 
for a bird-gazer? That was a mystery. It came over me all at once that 
possibly I had become better known in the community than I had in the 
least suspected; and then I remembered my field-glass. That, as I could 
not help being aware, was an object of continual attention. Every day I 
saw people, old and young, black and white, looking at it with 
undisguised curiosity. Often they passed audible comments upon it among 
themselves.
        “How far can you see through the spyglass?” a bolder spirit would now 
and then venture to ask; and once, on the railway track out in the pine 
lands, a barefooted, happy-faced urchin made a guess that was really 
admirable for its ingenuity. “Looks like you’re goin’ over inspectin’ 
the wire,” he remarked. On rare occasions, as an act of special grace, I
 offered such an inquirer a peep through the magic lenses,—an experiment
 that never failed to elicit exclamations of wonder. Things were so 
near! And the observer looked comically incredulous, on putting down the
 glass, to find how suddenly the landscape had slipped away again. More 
than one colored man wanted to know its price, and expressed a fervent 
desire to possess one like it; and probably, if I had ever been 
assaulted and robbed in all my solitary wanderings through the 
flat-woods and other lonesome places, my “spyglass” rather than my 
purse—the “lust of the eye” rather than the “pride of life”—would have 
been to thank.
        [Footnote 1: He did not say “upon” any more than Northern white boys do.]
        Here, however, there could be no thought of such a contingency. Here 
were no vagabonds (one inoffensive Yankee specimen excepted), but 
hard-working people going into the city or out again, each on his own 
lawful business. Scarcely one of them, man or woman, but greeted me 
kindly. One, a white man on horseback, invited, and even urged me, to 
mount his horse, and let him walk a piece. I must be fatigued, he was 
sure,—how could I help it?—and he would as soon walk as not. Finding me 
obstinate, he walked his horse at my side, chatting about the country, 
the trees, and the crops. He it was who called my particular attention 
to the abundance of blackberry vines. “Are the berries sweet?” I asked. 
He smacked his lips.
        “Sweet as honey, and big as that,” measuring off a liberal portion of 
his thumb. I spoke of them half an hour later to a middle-aged colored 
man. Yes, he said, the blackberries were plenty enough and sweet enough;
 but, for his part, he didn’t trouble them a great deal. The vines (and 
he pointed at them, fringing the roadside indefinitely) were great 
places for rattlesnakes. He liked the berries, but he liked somebody 
else to pick them. He was awfully afraid of snakes; they were so 
dangerous. “Yes, sir” (this in answer to an inquiry), “there are plenty 
of rattlesnakes here clean up to Christmas.” I liked him for his frank 
avowal of cowardice, and still more for his quiet bearing. He remembered
 the days of slavery,—“before the surrender,” as the current Southern 
phrase is,—and his face beamed when I spoke of my joy in thinking that 
his people were free, no matter what might befall them. He, too, raised 
cotton on hired land, and was bringing up his children—there were eight 
of them, he said—to habits of industry.
        My second stroll toward St. Augustine carried me perhaps three 
miles,—say one sixty-sixth of the entire distance,—and none of my 
subsequent excursions took me any farther; and having just now commended
 a negro for his candor, I am moved to acknowledge that, between the 
sand underfoot and the sun overhead, I found the six miles, which I 
spent at least four hours in accomplishing, more fatiguing than twice 
that distance would have been over New Hampshire hills. If I were to 
settle in that country, I should probably fall into the way of riding 
more, and walking less. I remember thinking how comfortable a certain 
ponderous black mammy looked, whom I met on one of these same sunny and 
sandy tramps. She sat in the very middle of a tipcart, with an old and 
truly picturesque man’s hat on her head (quite in the fashion, feminine 
readers will notice), driving a one-horned ox with a pair of 
clothes-line reins. She was traveling slowly, just as I like to travel; 
and, as I say, I was impressed by her comfortable appearance. Why would 
not an equipage like that be just the thing for a naturalistic idler?
        Not far beyond my halting-place of two days before I came to a Cherokee
 rosebush, one of the most beautiful of plants,—white, fragrant, single 
roses (real roses) set in the midst of the handsomest of glossy green 
leaves. I was delighted to find it still in flower. A hundred miles 
farther south I had seen it finishing its season a full month earlier. I
 stopped, of course, to pluck a blossom. At that moment a female redbird
 flew out of the bush. Her mate was beside her instantly, and a nameless
 something in their manner told me they were trying to keep a secret. 
The nest, built mainly of pine needles and other leaves, was in the 
middle of the bush, a foot or two from the grass, and contained two 
bluish or greenish eggs thickly spattered with dark brown. I meant to 
look into it again (the owners seemed to have no great objection), but 
somehow missed it every time I passed. From that point, as far as I 
went, the road was lined with Cherokee roses,—not continuously, but with
 short intermissions; and from the number of redbirds seen, almost 
invariably in pairs, I feel safe in saying that the nest I had found was
 probably one of fifteen or twenty scattered along the wayside. How 
gloriously the birds sang! It was their day for singing. I was ready to 
christen the road anew,—Redbird Road.
        But the redbirds, many and conspicuous as they were, had no monopoly of
 the road or of the day. House wrens were equally numerous and equally 
at home, though they sang more out of sight. Red-eyed chewinks, still 
far from their native berry pastures, hopped into a bush to cry, “Who’s 
he?” at the passing of a stranger, in whom, for aught I know, they may 
have half recognized an old acquaintance. A bunch of quails ran across 
the road a little in front of me, and in another place fifteen or twenty
 red-winged blackbirds (not a red wing among them) sat gossiping in a 
treetop. Elsewhere, even later than this (it was now April 7), I saw 
flocks, every bird of which wore shoulder-straps,—like the traditional 
militia company, all officers. They did not gossip, of course (it is the
 male that sports the red), but they made a lively noise.
        As for the mocking-birds, they were at the front here, as they were 
everywhere. During my fortnight in Tallahassee there were never many 
consecutive five minutes of daylight in which, if I stopped to listen, I
 could not hear at least one mocker. Oftener two or three were singing 
at once in as many different directions. And, speaking of them, I must 
speak also of their more northern cousin. From the day I entered Florida
 I had been saying that the mocking-bird, save for his occasional 
mimicry of other birds, sang so exactly like the thrasher that I did not
 believe I could tell one from the other. Now, however, on this St. 
Augustine road, I suddenly became aware of a bird singing somewhere in 
advance, and as I listened again I said aloud, with full persuasion, 
“There! That’s a thrasher!” There was a something of difference: a shade
 of coarseness in the voice, perhaps; a tendency to force the tone, as 
we say of human singers,—a something, at all events, and the longer I 
hearkened, the more confident I felt that the bird was a thrasher. And 
so it was,—the first one I had heard in Florida, although I had seen 
many. Probably the two birds have peculiarities of voice and method 
that, with longer familiarity on the listener’s part, would render them 
easily distinguishable. On general principles, I must believe that to be
 true of all birds. But the experience just described is not to be taken
 as proving that I have any such familiarity. Within a week afterward, 
while walking along the railway, I came upon a thrasher and a 
mocking-bird singing side by side; the mocker upon a telegraph pole, and
 the thrasher on the wire, halfway between the mocker and the next pole.
 They sang and sang, while I stood between them in the cut below and 
listened; and if my life had depended on my seeing how one song differed
 from the other, I could not have done it. With my eyes shut, the birds 
might have changed places,—if they could have done it quickly 
enough,—and I should have been none the wiser.
        As I have said, I followed the road over the nearly level plateau for 
what I guessed to be about three miles. Then I found myself in a bit of 
hollow that seemed made for a stopping-place, with a plantation road 
running off to the right, and a hillside cornfield of many acres on the 
left. In the field were a few tall dead trees. At the tip of one sat a 
sparrow-hawk, and to the trunk of another clung a red-bellied 
woodpecker, who, with characteristic foolishness, sat beside his hole 
calling persistently, and then, as if determined to publish what other 
birds so carefully conceal, went inside, thrust out his head, and 
resumed his clatter. Here, too, were a pair of bluebirds, noticeable for
 their rarity, and for the wonderful color—a shade deeper than is ever 
seen at the North, I think—of the male’s blue coat. In a small thicket 
in the hollow beside the road were noisy white-eyed vireos, a 
ruby-crowned kinglet,—a tiny thing that within a month would be singing 
in Canada, or beyond,—an unseen wood pewee, and (also unseen) a hermit 
thrush, one of perhaps twenty solitary individuals that I found 
scattered about the woods in the course of my journeyings. Not one of 
them sang a note. Probably they did not know that there was a Yankee in 
Florida who—in some moods, at least—would have given more for a dozen 
bars of hermit thrush music than for a day and a night of the 
mocking-bird’s medley. Not that I mean to disparage the great Southern 
performer; as a vocalist he is so far beyond the hermit thrush as to 
render a comparison absurd; but what I love is a singer, a voice to 
reach the soul. An old Tallahassee negro, near the “white Norman 
school,”—so he called it,—hit off the mocking-bird pretty well. I had 
called his attention to one singing in an adjacent dooryard. “Yes,” he 
said, “I love to hear ’em. They’s very amusin’, very amusin’.” My own 
feeling can hardly be a prejudice, conscious or unconscious, in favor of
 what has grown dear to me through early and long-continued association.
 The difference between the music of birds like the mocker, the 
thrasher, and the catbird and that of birds like the hermit, the veery, 
and the wood thrush is one of kind, not of degree; and I have heard 
music of the mocking-bird’s kind (the thrasher’s, that is to say) as 
long as I have heard music at all. The question is one of taste, it is 
true; but it is not a question of familiarity or favoritism. All praise 
to the mocker and the thrasher! May their tribe increase! But if we are 
to indulge in comparisons, give me the wood thrush, the hermit, and the 
veery; with tones that the mocking-bird can never imitate, and a 
simplicity which the Fates—the wise Fates, who will have variety—have 
put forever beyond his appreciation and his reach.
        Florida as I saw it (let the qualification be noted) is no more a land 
of flowers than New England. In some respects, indeed, it is less so. 
Flowering shrubs and climbers there are in abundance. I rode in the cars
 through miles on miles of flowering dogwood and pink azalea. Here, on 
this Tallahassee road, were miles of Cherokee roses, with plenty of the 
climbing scarlet honeysuckle (beloved of humming-birds, although I saw 
none here), and nearer the city, as already described, masses of lantana
 and white honeysuckle. In more than one place pink double roses 
(vagrants from cultivated grounds, no doubt) offered buds and blooms to 
all who would have them. The cross-vine (Bignonia), less freehanded, 
hung its showy bells out of reach in the treetops. Thorn-bushes of 
several kinds were in flower (a puzzling lot), and the treelike 
blueberry (Vaccinium arboreum), loaded with its large, flaring white 
corollas, was a real spectacle of beauty. Here, likewise, I found one 
tiny crab-apple shrub, with a few blossoms, exquisitely tinted with 
rose-color, and most exquisitely fragrant. But the New Englander, when 
he talks of wild flowers, has in his eye something different from these.
 He is not thinking of any bush, no matter how beautiful, but of 
trailing arbutus, hepaticas, bloodroot, anemones, saxifrage, violets, 
dogtooth violets, spring beauties, “cowslips,” buttercups, corydalis, 
columbine, Dutchman’s breeches, clintonia, five-finger, and all the rest
 of that bright and fragrant host which, ever since he can remember, he 
has seen covering his native hills and valleys with the return of May.
        It is not meant, of course, that plants like these are wholly wanting 
in Florida. I remember an abundance of violets, blue and white, 
especially in the flat-woods, where also I often found pretty 
butterworts of two or three sorts. The smaller blue ones took very 
acceptably the place of hepaticas, and indeed I heard them called by 
that name. But, as compared with what one sees in New England, such 
“ground flowers,” flowers which it seems perfectly natural to pluck for a
 nosegay, were very little in evidence. I heard Northern visitors remark
 the fact again and again. On this pretty road out of Tallahassee—itself
 a city of flower gardens—I can recall nothing of the kind except half a
 dozen strawberry blossoms, and the oxalis and specularia before 
mentioned. Probably the round-leaved houstonia grew here, as it did 
everywhere, in small scattered patches. If there were violets as well, I
 can only say I have forgotten them.
        Be it added, however, that at the time I did not miss them. In a garden
 of roses one does not begin by sighing for mignonette and lilies of the
 valley. Violets or no violets, there was no lack of beauty. The 
Southern highway surveyor, if such a personage exists, is evidently not 
consumed by that distressing puritanical passion for “slicking up 
things” which too often makes of his Northern brother something scarcely
 better than a public nuisance. At the South you will not find a woman 
cultivating with pain a few exotics beside the front door, while her 
husband is mowing and burning the far more attractive wild garden that 
nature has planted just outside the fence. The St. Augustine road, at 
any rate, after climbing the hill and getting beyond the wood, runs 
between natural hedges,—trees, vines, and shrubs carelessly 
intermingled,—not dense enough to conceal the prospect or shut out the 
breeze (“straight from the Gulf,” as the Tallahassean is careful to 
inform you), but sufficient to afford much welcome protection from the 
sun. Here it was good to find the sassafras growing side by side with 
the persimmon, although when, for old acquaintance’ sake, I put a leaf 
into my mouth I was half glad to fancy it a thought less savory than 
some I had tasted in Yankeeland. I took a kind of foolish satisfaction, 
too, in the obvious fact that certain plants—the sumach and the Virginia
 creeper, to mention no others—were less at home here than a thousand 
miles farther north. With the wild-cherry trees, I was obliged to 
confess, the case was reversed. I had seen larger ones in Massachusetts,
 perhaps, but none that looked half so clean and thrifty. In truth, 
their appearance was a puzzle, rum-cherry trees as by all tokens they 
undoubtedly were, till of a sudden it flashed upon me that there were no
 caterpillars’ nests in them! Then I ceased to wonder at their odd look.
 It spoke well for my botanical acumen that I had recognized them at 
all.
        Before I had been a week in Tallahassee I found that, without 
forethought or plan, I had dropped into the habit (and how pleasant it 
is to think that some good habits can be dropped into!) of making the 
St. Augustine road my after-dinner sauntering-place. The morning was for
 a walk: to Lake Bradford, perhaps, in search of a mythical ivory-billed
 woodpecker, or westward on the railway for a few miles, with a view to 
rare migratory warblers. But in the afternoon I did not walk,—I 
loitered; and though I still minded the birds and flowers, I for the 
most part forgot my botany and ornithology. In the cool of the day, then
 (the phrase is an innocent euphemism), I climbed the hill, and after an
 hour or two on the plateau strolled back again, facing the sunset 
through a vista of moss-covered live-oaks and sweet gums. Those quiet, 
incurious hours are among the pleasantest of all my Florida memories. A 
cuckoo would be cooing, perhaps; or a quail, with cheerful ambiguity,— 
such as belongs to weather predictions in general,—would be prophesying 
“more wet” and “no more wet” in alternate breaths; or two or three 
night-hawks would be sweeping back and forth high above the valley; or a
 marsh hawk would be quartering over the big oatfield. The martins would
 be cackling, in any event, and the kingbirds practicing their aerial 
mock somersaults; and the mocking-bird would be singing, and the redbird
 whistling. On the western slope, just below the oatfield, the Northern 
woman who owned the pretty cottage there (the only one on the road) was 
sure to be at work among her flowers. A laughing colored boy who did 
chores for her (without injury to his health, I could warrant) told me 
that she was a Northerner. But I knew it already; I needed no witness 
but her beds of petunias. In the valley, as I crossed the railroad 
track, a loggerhead shrike sat, almost of course, on the telegraph wire 
in dignified silence; and just beyond, among the cabins, I had my choice
 of mocking-birds and orchard orioles. And so, admiring the roses and 
the pomegranates, the lantanas and the honeysuckles, or chatting with 
some dusky fellow-pilgrim, I mounted the hill to the city, and likely as
 not saw before me a red-headed woodpecker sitting on the roof of the 
State House, calling attention to his patriotic self—in his tri-colored 
dress—by occasional vigorous tattoos on the tinned ridgepole. I never 
saw him there without gladness. The legislature had begun its session in
 an economical mood,—as is more or less the habit of legislatures, I 
believe,—and was even considering a proposition to reduce the salary and
 mileage of its members. Under such circumstances, it ought not to have 
been a matter of surprise, perhaps, that no flag floated from the cupola
 of the capitol. The people’s money should not be wasted. And possibly I
 should never have remarked the omission but for a certain curiosity, 
natural, if not inevitable, on the part of a Northern visitor, as to the
 real feeling of the South toward the national government. Day after day
 I had seen a portly gentleman—with an air, or with airs, as the 
spectator might choose to express it—going in and out of the State House
 gate, dressed ostentatiously in a suit of Confederate gray. He had worn
 nothing else since the war, I was told. But of course the State of 
Florida was not to be judged by the freak of one man, and he only a 
member of the “third house.” And even when I went into the governor’s 
office, and saw the original “ordinance of secession” hanging in a 
conspicuous place on the wall, as if it were an heirloom to be proud of,
 I felt no stirring of sectional animosity, thorough-bred Massachusetts 
Yankee and old-fashioned abolitionist as I am. A brave people can hardly
 be expected or desired to forget its history, especially when that 
history has to do with sacrifices and heroic deeds. But these things, 
taken together, did no doubt prepare me to look upon it as a happy 
coincidence when, one morning, I heard the familiar cry of the 
red-headed woodpecker, for the first time in Florida, and looked up to 
see him flying the national colors from the ridgepole of the State 
House. I did not break out with “Three cheers for the red, white, and 
blue!” I am naturally undemonstrative; but I said to myself that 
Melanerpes erythrocephalus was a very handsome bird.
    </t>
  </si>
  <si>
    <t xml:space="preserve">On one of my first jaunts into the suburbs of Tallahassee I noticed not
 far from the road a bit of swamp,—shallow pools with muddy borders and 
flats. It was a likely spot for “waders,” and would be worth a visit. To
 reach it, indeed, I must cross a planted field surrounded by a lofty 
barbed-wire fence and placarded against trespassers; but there was no 
one in sight, or no one who looked at all like a land-owner; and, 
besides, it could hardly be accounted a trespass—defined by Blackstone 
as an “unwarranted entry on another’s soil”—to step carefully over the 
cotton rows on so legitimate an errand. Ordinarily I call myself a 
simple bird-gazer, an amateur, a field naturalist, if you will; but on 
occasions like the present I assume—with myself, that is—all the rights 
and titles of an ornithologist proper, a man of science strictly so 
called. In the interest of science, then, I climbed the fence and picked
 my way across the field. True enough, about the edges of the water were
 two or three solitary sandpipers, and at least half a dozen of the 
smaller yellowlegs,—two additions to my Florida list,—not to speak of a 
little blue heron and a green heron, the latter in most uncommonly green
 plumage. It was well I had interpreted the placard a little generously.
 “The letter killeth” is a pretty good text in emergencies of this kind.
 So I said to myself. The herons, meanwhile, had taken French leave, but
 the smaller birds were less suspicious; I watched them at my leisure, 
and left them still feeding.
        Two days later I was there again, but it must be acknowledged that this
 time I tarried in the road till a man on horseback had disappeared 
round the next turn. It would have been manlier, without doubt, to pay 
no attention to him; but something told me that he was the 
cotton-planter himself, and, for better or worse, prudence carried the 
day with me. Finding nothing new, though the sandpipers and yellowlegs 
were still present, with a very handsome little blue heron and plenty of
 blackbirds, I took the road again and went further, and an hour or two 
afterward, on getting back to the same place, was overtaken again by the
 horseman. He pulled up his horse and bade me good-afternoon. Would I 
lend him my opera-glass, which happened to be in my hand at the moment? 
“I should like to see how my house looks from here,” he said; and he 
pointed across the field to a house on the hill some distance beyond.
        “Ah,” said I, glad to set myself right by a piece of frankness that 
under the circumstances could hardly work to my disadvantage; “then it 
is your land on which I have been trespassing.”
        “How so?” he asked, with a smile; and I explained that I had been 
across his cotton-field a little while before. “That is no trespass,” he
 answered (so the reader will perceive that I had been quite correct in 
my understanding of the law); and when I went on to explain my object in
 visiting his cane-swamp (for such it was, he said, but an unexpected 
freshet had ruined the crop when it was barely out of the ground), he 
assured me that I was welcome to visit it as often as I wished. He 
himself was very fond of natural history, and often regretted that he 
had not given time to it in his youth. As it was, he protected the birds
 on his plantation, and the place was full of them. I should find his 
woods interesting, he felt sure. Florida was extremely rich in birds; he
 believed there were some that had never been classified. “We have 
orioles here,” he added; and so far, at any rate, he was right; I had 
seen perhaps twenty that day (orchard orioles, that is), and one sat in a
 tree before us at the moment. His whole manner was most kindly and 
hospitable,—as was that of every Tallahassean with whom I had occasion 
to speak,—and I told him with sincere gratitude that I should certainly 
avail myself of his courtesy and stroll through his woods.
        I approached them, two mornings afterward, from the opposite side, 
where, finding no other place of entrance, I climbed a six-barred, 
tightly locked gate—feeling all the while like “a thief and a robber”—in
 front of a deserted cabin. Then I had only to cross a grassy field, in 
which meadow larks were singing, and I was in the woods. I wandered 
through them without finding anything more unusual or interesting than 
summer tanagers and yellow-throated warblers, which were in song there, 
as they were in every such place, and after a while came out into a 
pleasant glade, from which different parts of the plantation could be 
seen, and through which ran a plantation road. Here was a wooden 
fence,—a most unusual thing,—and I lost no time in mounting it, to rest 
and look about me. It is one of the marks of a true Yankee, I suspect, 
to like such a perch. My own weakness in that direction is a frequent 
subject of mirth with chance fellow travelers. The attitude is 
comfortable and conducive to meditation; and now that I was seated and 
at my ease, I felt that this was one of the New England luxuries which, 
almost without knowing it, I had missed ever since I left home.
        Of my meditations on this particular occasion I remember nothing; but 
that is no sign they were valueless; as it is no sign that yesterday’s 
dinner did me no good because I have forgotten what it was. In the 
latter case, indeed, and perhaps in the former as well, it would seem 
more reasonable to draw an exactly opposite inference. But, quibbles 
apart, one thing I do remember: I sat for some time on the fence, in the
 shade of a tree, with an eye upon the cane-swamp and an ear open for 
bird-voices. Yes, and it comes to me at this moment that here I heard 
the first and only bull-frog that I heard anywhere in Florida. It was 
like a voice from home, and belonged with the fence. Other frogs I had 
heard in other places. One chorus brought me out of bed in Daytona—in 
the evening—after a succession of February dog-day showers. “What is 
that noise outside?” I inquired of the landlady as I hastened 
downstairs.
        “That?” said she, with a look of amusement; “that’s frogs.”
        “It may be,” I thought, but I followed the sounds till they led me in 
the darkness to the edge of a swamp. No doubt the creatures were frogs, 
but of some kind new to me, with voices more lugubrious and homesick 
than I should have supposed could possibly belong to any batrachian. A 
week or two later, in the New Smyrna flat-woods, I heard in the distance
 a sound which I took for the grunting of pigs. I made a note of it, 
mentally, as a cheerful token, indicative of a probable scarcity of 
rattlesnakes; but by and by, as I drew nearer, the truth of the matter 
began to break upon me. A man was approaching, and when we met I asked 
him what was making that noise yonder.
        “Frogs,” he said. At another time, in the flat-woods of Port Orange (I 
hope I am not taxing my reader’s credulity too far, or making myself out
 a man of too imaginative an ear), I heard the bleating of sheep.
        Busy with other things, I did not stop to reflect that it was 
impossible there should be sheep in that quarter, and the occurrence had
 quite passed out of my mind when, one day, a cracker, talking about 
frogs, happened to say, “Yes, and we have one kind that makes a noise 
exactly like the bleating of sheep.” That, without question, was what I 
had heard in the flat-woods. But this frog in the sugar-cane swamp was 
the same fellow that on summer evenings, ever and ever so many years 
ago, in sonorous bass that could be heard a quarter of a mile away, used
 to call from Reuben Loud’s pond, “Pull him in! Pull him in!” or 
sometimes (the inconsistent amphibian), “Jug o’ rum! Jug o’ rum!”
        I dismounted from my perch at last, and was sauntering idly along the 
path (idleness like this is often the best of ornithological industry), 
when suddenly I had a vision! Before me, in the leafy top of an oak 
sapling, sat a blue grosbeak. I knew him on the instant. But I could see
 only his head and neck, the rest of his body being hidden by the 
leaves. It was a moment of feverish excitement. Here was a new bird, a 
bird about which I had felt fifteen years of curiosity; and, more than 
that, a bird which here and now was quite unexpected, since it was not 
included in either of the two Florida lists that I had brought with me 
from home. For perhaps five seconds I had my opera-glass on the blue 
head and the thick-set, dark bill, with its lighter-colored under 
mandible. Then I heard the clatter of a horse’s hoofs, and lifted my 
eyes. My friend the owner of the plantation was coming down the road at a
 gallop, straight upon me. If I was to see the grosbeak and make sure of
 him, it must be done at once. I moved to bring him fully into view, and
 he flew into the thick of a pine-tree out of sight. But the tree was 
not far off, and if Mr. —— would pass me with a nod, the case was still 
far from hopeless. A bright thought came to me. I ran from the path with
 a great show of eager absorption, leveled my glass upon the pine-tree, 
and stood fixed. Perhaps Mr. —— would take the hint. Alas! He had too 
much courtesy to pass his own guest without speaking. “Still after the 
birds?” he said, as he checked his horse. I responded, as I hope, 
without any symptom of annoyance. Then, of course, he wished to know 
what I was looking at, and I told him that a blue grosbeak had just 
flown into that pine-tree, and that I was most distressingly anxious to 
see more of him. He looked at the pine-tree. “I can’t see him,” he said.
 No more could I. “It wasn’t a blue jay, was it?” he asked. And then we 
talked of one thing and another, I have no idea what, till he rode away 
to another part of the plantation where a gang of women were at work. By
 this time the grosbeak had disappeared utterly. Possibly he had gone to
 a bit of wood on the opposite side of the cane-swamp. I scaled a 
barbed-wire fence and made in that direction, but to no purpose. The 
grosbeak was gone for good. Probably I should never see another. Could 
the planter have read my thoughts just then he would perhaps have been 
angry with himself, and pretty certainly he would have been angry with 
me. That a Yankee should accept his hospitality, and then load him with 
curses and call him all manner of names! How should he know that I was 
so insane a hobbyist as to care more for the sight of a new bird than 
for all the laws and customs of ordinary politeness? As my feelings 
cooled, I saw that I was stepping over hills or rows of some 
strange-looking plants just out of the ground. Peanuts, I guessed; but 
to make sure I called to a colored woman who was hoeing not far off.
        “What are these?”
        “Pinders,” she answered. I knew she meant peanuts,—otherwise 
“ground-peas” and “goobers,”—and now that I once more have a dictionary 
at my elbow I learn that the word, like “goober,” is, or is supposed to 
be, of African origin.
        I was preparing to surmount the barbed-wire fence again, when the 
planter returned and halted for another chat. It was evident that he 
took a genuine and amiable interest in my researches. There were a great
 many kinds of sparrows in that country, he said, and also of 
woodpeckers. He knew the ivory-bill, but, like other Tallahasseans, he 
thought I should have to go into Lafayette County (all Florida people 
say Lafayette) to find it. “That bird calling now is a bee-bird,” he 
said, referring to a kingbird; “and we have a bird that is called the 
French mocking-bird; he catches other birds.” The last remark was of 
interest for its bearing upon a point about which I had felt some 
curiosity, and, I may say, some skepticism, as I had seen many 
loggerhead shrikes, but had observed no indication that other birds 
feared them or held any grudge against them. As he rode off he called my
 attention to a great blue heron just then flying over the swamp. “They 
are very shy,” he said. Then, from further away, he shouted once more to
 ask if I heard the mocking-bird singing yonder, pointing with his whip 
in the direction of the singer.
        For some time longer I hung about the glade, vainly hoping that the 
grosbeak would again favor my eyes. Then I crossed more planted 
fields,—climbing more barbed-wire fences, and stopping on the way to 
enjoy the sweetly quaint music of a little chorus of white-crowned 
sparrows,—and skirted once more the muddy shore of the cane-swamp, where
 the yellowlegs and sandpipers were still feeding. That brought me to 
the road from which I had made my entry to the place some days before; 
but, being still unable to forego a splendid possibility, I recrossed 
the plantation, tarried again in the glade, sat again on the wooden 
fence (if that grosbeak only would show himself!), and thence went on, 
picking a few heads of handsome buffalo clover, the first I had ever 
seen, and some sprays of penstemon, till I came again to the six-barred 
gate and the Quincy road. At that point, as I now remember, the air was 
full of vultures (carrion crows), a hundred or more, soaring over the 
fields in some fit of gregariousness. Along the road were white-crowned 
and white-throated sparrows (it was the 12th of April), orchard orioles,
 thrashers, summer tanagers, myrtle and palm warblers, cardinal 
grosbeaks, mocking-birds, kingbirds, logger-heads, yellow—throated 
vireos, and sundry others, but not the blue grosbeak, which would have 
been worth them all.
        Once back at the hotel, I opened my Coues’s Key to refresh my memory as
 to the exact appearance of that bird. “Feathers around base of bill 
black,” said the book. I had not noticed that. But no matter; the bird 
was a blue grosbeak, for the sufficient reason that it could not be 
anything else. A black line between the almost black beak and the 
dark-blue head would be inconspicuous at the best, and quite naturally 
would escape a glimpse so hasty as mine had been. And yet, while I 
reasoned in this way, I foresaw plainly enough that, as time passed, 
doubt would get the better of assurance, as it always does, and I should
 never be certain that I had not been the victim of some illusion. At 
best, the evidence was worth nothing for others. If only that excellent 
Mr. ——, for whose kindness I was unfeignedly thankful (and whose pardon I
 most sincerely beg if I seem to have been a bit too free in this 
rehearsal of the story),—if only Mr. —— could have left me alone for ten
 minutes longer!
        The worry and the imprecations were wasted, after all, as, Heaven be 
thanked, they so often are; for within two or three days I saw other 
blue grosbeaks and heard them sing. But that was not on a cotton 
plantation, and is part of another story.
    </t>
  </si>
  <si>
    <t xml:space="preserve">All pilgrims to Tallahassee visit the Murat place. It is one of the 
most conveniently accessible of those “points of interest” with which 
guide-books so anxiously, and with so much propriety, concern 
themselves. What a tourist prays for is something to see. If I had ever 
been a tourist in Boston, no doubt I should before now have surveyed the
 world from the top of the Bunker Hill monument. In Tallahassee, at all 
events, I went to the Murat estate. In fact, I went more than once; but I
 remember especially my first visit, which had a livelier sentimental 
interest than the others because I was then under the agreeable delusion
 that the Prince himself had lived there. The guide-book told me so, 
vouchsafing also the information that after building the house he 
“interested himself actively in local affairs, became a naturalized 
citizen, and served successively as postmaster, alderman, and mayor”—a 
model immigrant, surely, though it is rather the way of immigrants, 
perhaps, not to refuse political responsibilities.
        Naturally, I remembered these things as I stood in front of “the big 
house”—a story-and-a-half cottage—amid the flowering shrubs. Here lived 
once the son of the King of Naples; himself a Prince, and—worthy son of a
 worthy sire—alderman and then mayor of the city of Tallahassee. Thus 
did an uncompromising democrat pay court to the shades of Royalty, while
 a mocking-bird sang from a fringe-bush by the gate, and an oriole flew 
madly from tree to tree in pursuit of a fair creature of the reluctant 
sex.
        The inconsistency, if such it was, was quickly punished. For, alas! 
When I spoke of my morning’s pilgrimage to an old resident of the town, 
he told me that Murat never lived in the house, nor anywhere else in 
Tallahassee, and of course was never its postmaster, alderman, or mayor.
 The Princess, he said, built the house after her husband’s death, and 
lived there, a widow. I appealed to the guide-book. My informant 
sneered,—politely,—and brought me a still older Tallahassean, Judge ——, 
whose venerable name I am sorry to have forgotten, and that indisputable
 citizen confirmed all that his neighbor had said. For once, the 
guide-book compiler must have been misinformed.
        The question, happily, was one of no great consequence. If the Prince 
had never lived in the house, the Princess had; and she, by all accounts
 (and I make certain her husband would have said the same), was the 
worthier person of the two. And even if neither of them had lived there,
 if my sentiment had been all wasted (but there was no question of 
tears), the place itself was sightly, the house was old, and the way 
thither a pleasant one—first down the hill in a zigzag course to the 
vicinity of the railway station, then by a winding country road through 
the valley past a few negro cabins, and up the slope on the farther 
side. Prince Murat, or no Prince Murat, I should love to travel that 
road to-day, instead of sitting before a Massachusetts fire, with the 
ground deep under snow, and the air full of thirty or forty degrees of 
frost.
        In the front yard of one of the cabins opposite the car-wheel foundry, 
and near the station, as I now remember, a middle-aged negress was 
cutting up an oak log. She swung the axe with vigor and precision, and 
the chips flew; but I could not help saying, “You ought to make the man 
do that.”
        She answered on the instant. “I would,” she said, “if I had a man to make.”
        “I’m sure you would,” I thought. Her tongue was as sharp as her axe.
        Ought I to have ventured a word in her behalf, I wonder, when a man of 
her own color, and a pretty near neighbor, told me with admirable 
naivete the story of his bereavement and his hopes? His wife had died a 
year before, he said, and so far, though he had not let the grass grow 
under his feet, he had found no one to take her place. He still meant to
 do so, if he could. He was only seventy-four years old, and it was not 
good for a man to be alone. He seemed a gentle spirit, and I withheld 
all mention of the stalwart and manless wood-cutter. I hope he went 
farther, and fared better. So youthful as he was, surely there was no 
occasion for haste.
        When I had skirted a cotton-field—the crop just out of the ground—and a
 bit of wood on the right, and a swamp with a splendid display of white 
water-lilies on the left, and had begun to ascend the gentle slope, I 
met a man of considerably more than seventy-four years.
        “Can you tell me just where the Murat place is?” I inquired.
        He grinned broadly, and thought he could. He was one of the old Murat 
servants, as his father had been before him. “I was borned on to him,” 
he said, speaking of the Prince. Murat was “a gentleman, sah.” That was a
 statement which it seemed impossible for him to repeat often enough. He
 spoke from a slave’s point of view. Murat was a good master. The old 
man had heard him say that he kept servants “for the like of the thing.”
 He didn’t abuse them. He “never was for barbarizing a poor colored 
person at all.” Whipping? Oh, yes. “He didn’t miss your fault. No, sah, 
he didn’t miss your fault.” But his servants never were “ironed.” He 
“didn’t believe in barbarousment.”
        The old man was thankful to be free; but to his mind emancipation had 
not made everything heavenly. The younger set of negroes (“my people” 
was his word) were on the wrong road. They had “sold their birthright,” 
though exactly what he meant by that remark I did not gather. “They 
ain‘t got no sense,” he declared, “and what sense they has got don’t do 
’em no good.”
        I told him finally that I was from the North. “Oh, I knows it,” he 
exclaimed, “I knows it;” and he beamed with delight. How did he know, I 
inquired. “Oh, I knows it. I can see it in you. Anybody would know it 
that had any jedgment at all. You’s a perfect gentleman, sah.” He was 
too old to be quarreled with, and I swallowed the compliment.
        I tore myself away, or he might have run on till night—about his old 
master and mistress, the division of the estate, an abusive overseer 
(“he was a perfect dog, sah!”), and sundry other things. He had lived a 
long time, and had nothing to do now but to recall the past and tell it 
over. So it will be with us, if we live so long. May we find once in a 
while a patient listener.
        This patriarch’s unfavorable opinion as to the prospects of the colored
 people was shared by my hopeful young widower before mentioned, who 
expressed himself quite as emphatically. He was brought up among white 
people (“I’s been taughted a heap,” he said), and believed that the 
salvation of the blacks lay in their recognition of white supremacy. But
 he was less perspicacious than the older man. He was one of the very 
few persons whom I met at the South who did not recognize me at sight as
 a Yankee. “Are you a legislator-man?” he asked, at the end of our talk.
 The legislature was in session on the hill. But perhaps, after all, he 
only meant to flatter me.
        If I am long on the way, it is because, as I love always to have it, 
the going and coming were the better part of the pilgrimage. The estate 
itself is beautifully situated, with far-away horizons; but it has 
fallen into great neglect, while the house, almost in ruins, and 
occupied by colored people, is to Northern eyes hardly more than a 
larger cabin. It put me in mind of the question of a Western gentleman 
whom I met at St. Augustine. He had come to Florida against his will, 
the weather and the doctor having combined against him, and was looking 
at everything through very blue spectacles. “Have you seen any of those 
fine old country mansions,” he asked, “about which we read so often in 
descriptions of Southern, life?” He had been on the lookout for them, he
 averred, ever since he left home, and had yet to find the first one; 
and from his tone it was evident that he thought the Southern idea of a 
“fine old mansion” must be different from his.
        The Murat house, certainly, was never a palace, except as love may have
 made it so. But it was old; people had lived in it, and died in it; 
those who once owned it, whose name and memory still clung to it, were 
now in narrower houses; and it was easy for the visitor—for one visitor,
 at least—to fall into pensive meditation. I strolled about the grounds;
 stood between the last year’s cotton-rows, while a Carolina wren poured
 out his soul from an oleander bush near by; admired the confidence of a
 pair of shrikes, who had made a nest in a honeysuckle vine in the front
 yard; listened to the sweet music of mocking-birds, cardinals, and 
orchard orioles; watched the martins circling above the trees; thought 
of the Princess, and smiled at the black children who thrust their heads
 out of the windows of her “big house;” and then, with a sprig of 
honeysuckle for a keepsake, I started slowly homeward.
        The sun by this time was straight overhead, but my umbrella saved me 
from absolute discomfort, while birds furnished here and there an 
agreeable diversion. I recall in particular some white-crowned sparrows,
 the first ones I had seen in Florida. At a bend in the road opposite 
the water-lily swamp, while I was cooling myself in the shade of a 
friendly pine-tree,—enjoying at the same time a fence overrun with 
Cherokee roses,—a man and his little boy came along in a wagon. The man 
seemed really disappointed when I told him that I was going into town, 
instead of coming from it. It was pretty warm weather for walking, and 
he had meant to offer me a lift. He was a Scandinavian, who had been for
 some years in Florida. He owned a good farm not far from the Murat 
estate, which latter he had been urged to buy; but he thought a man 
wasn’t any better off for owning too much land. He talked of his crops, 
his children, the climate, and so on, all in a cheerful strain, pleasant
 to hear. If the pessimists are right,—which may I be kept from 
believing,—the optimists are certainly more comfortable to live with, 
though it be only for ten minutes under a roadside shade-tree.
        When I reached the street-car track at the foot of the hill, the one 
car which plies back and forth through the city was in its place, with 
the driver beside it, but no mules.
        “Are you going to start directly?” I asked.
        “Yes, sah,” he answered; and then, looking toward the stable, he shouted in a peremptory voice, “Do about, there! Do about!”
        “What does that mean?” said I. “Hurry up?”
        “Yes, sah, that’s it. ‘Tain’t everybody that wants to be hurried up; so we tells ‘em, ‘Do about!’”
        Half a minute afterwards two very neatly dressed little colored boys stepped upon the rear platform.
        “Where you goin’?” said the driver. “Uptown?”
        They said they were.
        “Well, come inside. Stay out there, and you’ll git hurt and cost this dried-up company more money than you’s wuth.”
        They dropped into seats by the rear door. He motioned them to the front
 corner. “Sit down there,” he said, “right there.” They obeyed, and as 
he turned away he added, what I found more and more to be true, as I saw
 more of him, “I ain’t de boss, but I’s got right smart to say.”
        Then, he whistled to the mules, flourished his whip, and to a 
persistent accompaniment of whacks and whistles we went crawling up the 
hill.
    </t>
  </si>
  <si>
    <t xml:space="preserve">I arrived at Tallahassee, from Jacksonville, late in the afternoon, 
after a hot and dusty ride of more than eight hours. The distance is 
only a hundred and sixty odd miles, I believe; but with some bright 
exceptions, Southern railroads, like Southern men, seem to be under the 
climate, and schedule time is more or less a formality.
        For the first two thirds of the way the country is flat and barren. 
Happily, I sat within earshot of an amateur political economist, who, 
like myself, was journeying to the State capital. By birth and education
 he was a New York State man, I heard him say; an old abolitionist, who 
had voted for Birney, Fremont, and all their successors down to 
Hayes—the only vote he was ever ashamed of. Now he was a “greenbacker.” 
The country was going to the dogs, and all because the government did 
not furnish money enough. The people would find it out some time, he 
guessed. He talked as a bird sings—for his own pleasure. But I was 
pleased, too. His was an amiable enthusiasm, quite exempt, as it seemed,
 from all that bitterness, which an exclusive possession of the truth so
 commonly engenders. He was greatly in earnest; he knew he was right; 
but he could still see the comical side of things; he still had a sense 
of the ludicrous; and in that lay his salvation. For a sense of the 
ludicrous is the best of mental antiseptics; it, if anything, will keep 
our perishable human nature sweet, and save it from the madhouse. His 
discourse was punctuated throughout with quiet laughter. Thus, when he 
said, “I call it the late Republican party,” it was with a chuckle so 
good-natured, so free from acidity and self-conceit, that only a pretty 
stiff partisan could have taken offense. Even his predictions of 
impending national ruin were delivered with numberless merry quips and 
twinkles. Many good Republicans and good Democrats (the adjective is 
used in its political sense) might have envied him his sunny temper, 
joined, as it was, to a good stock of native shrewdness. For something 
in his eye made it plain that, with all his other qualities, our merry 
greenbacker was a reasonably competent hand at a bargain; so that I was 
not in the least surprised when his seat-mate told me afterward, in a 
tone of much respect, that the “Colonel” owned a very comfortable 
property at St. Augustine. But his best possession, I still thought, was
 his humor and his own generous appreciation of it. To enjoy one’s own 
jokes is to have a pretty safe insurance against inward adversity.
        Happily, I say, this good-humored talker sat within hearing. Happily, 
too, it was now—April 4—the height of the season for flowering dogwood, 
pink azalea, fringe-bushes, Cherokee roses, and water lilies. All these 
had blossomed abundantly, and mile after mile the wilderness and the 
solitary place were glad for them. Here and there, also, I caught flying
 glimpses of some plant bearing a long upright raceme of creamy-white 
flowers. It might be a white lupine, I thought, till at one of our stops
 between stations it happened to be growing within reach. Then I guessed
 it to be a Baptisia, which guess was afterward confirmed—to my regret; 
for the flowers lost at once all their attractiveness. So ineffaceable 
(oftenest for good, but this time for ill) is an early impression upon 
the least honorably esteemed of the five senses! As a boy, it was one of
 my tasks to keep down with a scythe the weeds and bushes in a rocky, 
thin-soiled cattle pasture. In that task,—which, at the best, was a 
little too much like work—my most troublesome enemy was the common wild 
indigo (Baptisia tinctoria), partly from the wicked pertinacity with 
which it sprang up again after every mowing, but especially from the 
fact that the cut or bruised stalk exhaled what in my nostrils was a 
most abominable odor. Other people do not find it so offensive, I 
suspect, but to me it was, and is, ten times worse than the more pungent
 but comparatively salubrious perfume which a certain handsome little 
black-and-white quadruped—handsome, but impolite—is given to scattering 
upon the nocturnal breeze in moments of extreme perturbation.
        Somewhere beyond the Suwanee River (at which I looked as long as it 
remained in sight—and thought of Christine Nilsson) there came a sudden 
change in the aspect of the country, coincident with a change in the 
nature of the soil, from white sand to red clay; a change indescribably 
exhilarating to a New Englander who had been living, if only for two 
months, in a country without hills. How good it was to see the land 
rising, though never so gently, as it stretched away toward the horizon!
 My spirits rose with it. By and by we passed extensive hillside 
plantations, on which little groups of negroes, men and women, were at 
work. I seemed to see the old South of which I had read and dreamed, a 
South not in the least like anything to be found in the wilds of 
southern and eastern Florida; a land of cotton, and, better still, a 
land of Southern people, instead of Northern tourists and settlers. And 
when we stopped at a thrifty-looking village, with neat, homelike 
houses, open grounds, and lordly shade-trees, I found myself saying 
under my breath, “Now, then, we are getting back into God’s country.”
        As for Tallahassee itself, it was exactly what I had hoped to find it: a
 typical Southern town; not a camp in the woods, nor an old city 
metamorphosed into a fashionable winter resort; a place untainted by 
“Northern enterprise,” whose inhabitants were unmistakably at home, and 
whose houses, many of them, at least, had no appearance of being for 
sale. It is compactly built on a hill,—the state capitol crowning the 
top,—down the pretty steep sides of which run roads into the open 
country all about. The roads, too, are not so sandy but that it is 
comparatively comfortable to walk in them—a blessing which the 
pedestrian sorely misses in the towns of lower Florida: at St. 
Augustine, for example, where, as soon as one leaves the streets of the 
city itself, walking and carriage-riding alike become burdensome and, 
for any considerable distance, all but impossible. Here at Tallahassee, 
it was plain, I should not be kept indoors for want of invitations from 
without.
        I arrived, as I have said, rather late in the afternoon; so late that I
 did nothing more than ramble a little about the city, noting by the way
 the advent of the chimney swifts, which I had not found elsewhere, and 
returning to my lodgings with a handful of “banana-shrub” 
blossoms,—smelling wonderfully like their name,—which a good woman had 
insisted upon giving me when I stopped beside the fence to ask her the 
name of the bush. It was my first, but by no means my last, experience 
of the floral generosity of Tallahassee people.
        The next morning I woke betimes, and to my astonishment found the city 
enveloped in a dense fog. The hotel clerk, an old resident, to whom I 
went in my perplexity, was as much surprised as his questioner. He did 
not know what it could mean, he was sure; it was very unusual; but he 
thought it did not indicate foul weather. For a man so slightly 
acquainted with such phenomena, he proved to be a remarkably good 
prophet; for though, during my fortnight’s stay, there must have been at
 least eight foggy mornings, every day was sunny, and not a drop of rain
 fell.
        That first bright forenoon is still a bright memory. For one thing, the
 mocking-birds outsang themselves till I felt, and wrote, that I had 
never heard mocking-birds before. That they really did surpass their 
brethren of St. Augustine and Sanford would perhaps be too much to 
assert, but so it seemed; and I was pleased, some months afterward, to 
come upon a confirmatory judgment by Mr. Maurice Thompson, who, if any 
one, must be competent to speak.
        “If I were going to risk the reputation of our country on the singing 
of a mocking-bird against a European nightingale,” says Mr. Thompson,[1]
 “I should choose my champion from the hill-country in the neighborhood 
of Tallahassee, or from the environs of Mobile...I have found no birds 
elsewhere to compare with those in that belt of country about thirty 
miles wide, stretching from Live Oak in Florida, by way of Tallahassee, 
to some miles west of Mobile.”
        [Footnote 1: By-Ways and Bird-Notes, p. 20.]
        I had gone down the hill past some negro cabins, into a small, 
straggling wood, and through the wood to a gate which let me into a 
plantation lane. It was the fairest of summer forenoons (to me, I mean; 
by the almanac it was only the 5th of April), and one of the fairest of 
quiet landscapes: broad fields rising gently to the horizon, and before 
me, winding upward, a grassy lane open on one side, and bordered on the 
other by a deep red gulch and a zigzag fence, along which grew vines, 
shrubs, and tall trees. The tender and varied tints of the new leaves, 
the lively green of the young grain, the dark ploughed fields, the red 
earth of the wayside—I can see them yet, with all that Florida sunshine 
on them. In the bushes by the fence-row were a pair of cardinal 
grosbeaks, the male whistling divinely, quite unabashed by the 
volubility of a mocking-bird who balanced himself on the treetop 
overhead,
        “Superb and sole, upon a plumed spray,”
        and seemed determined to show a Yankee stranger what mocking-birds 
could really do when they set out. He did his work well; the love notes 
of the flicker could not have been improved by the flicker himself; but,
 right or wrong, I could not help feeling that the cardinal struck a 
truer and deeper note; while both together did not hinder me from 
hearing the faint songs of grasshopper sparrows rising from the ground 
on either side of the lane. It was a fine contrast: the mocker flooding 
the air from the topmost bough, and the sparrows whispering their few 
almost inaudible notes out of the grass. Yes, and at the self-same 
moment the eye also had its contrast; for a marsh hawk was skimming over
 the field, while up in the sky soared a pair of hen-hawks.
        In the wood, composed of large trees, both hard wood and pine, I had 
found a group of three summer tanagers, two males and one female,—the 
usual proportion with birds generally, one may almost say, in the 
pairing season. The female was the first of her sex that I had seen, and
 I remarked with pleasure the comparative brightness of her dress. Among
 tanagers, as among negroes, red and yellow are esteemed a pretty good 
match. At this point, too, in a cluster of pines, I caught a new 
song—faint and listless, like the indigo-bird’s, I thought; and at the 
word I started forward eagerly. Here, doubtless, was the indigo-bird’s 
southern congener, the nonpareil, or painted bunting, a beauty which I 
had begun to fear I was to miss. I had recognized my first tanager from 
afar, ten days before, his voice and theme were so like his Northern 
relative’s; but this time I was too hasty. My listless singer was not 
the nonpareil, nor even a finch of any kind, but a yellow-throated 
warbler. For a month I had seen birds of his species almost daily, but 
always in hard wood trees, and silent. Henceforth, as long as I remained
 in Florida, they were invariably in pines,—their summer quarters,—and 
in free song. Their plumage is of the neatest and most exquisite; few, 
even among warblers, surpass them in that regard: black and white 
(reminding one of the black-and-white creeper, which they resemble also 
in their feeding habits), with a splendid yellow gorget. Myrtle warblers
 (yellow-rumps) were still here (the peninsula is alive with them in the
 winter), and a ruby-crowned kinglet mingled its lovely voice with the 
simple trills of pine warblers, while out of a dense low treetop some 
invisible singer was pouring a stream of fine-spun melody. It should 
have been a house wren, I thought (another was singing close by), only 
its tune was several times too long.
        At least four of my longer excursions into the surrounding country 
(long, not intrinsically, but by reason of the heat) were made with a 
view to possible ivory-billed woodpeckers. Just out of the town 
northward, beyond what appeared to be the court end of Marion Street, 
the principal business street of the city, I had accosted a gentleman in
 a dooryard in front of a long, low, vine-covered, romantic-looking 
house. He was evidently at home, and not so busy as to make an 
interruption probably intrusive. I inquired the name of a tree, I 
believe. At all events, I engaged him in conversation, and found him 
most agreeable—an Ohio gentleman, a man of science, who had been in the 
South long enough to have acquired large measures of Southern 
insouciance (there are times when a French word has a politer sound than
 any English equivalent), which takes life as made for something better 
than worry and pleasanter than hard work. He had seen ivory-bills, he 
said, and thought I might be equally fortunate if I would visit a 
certain swamp, about which he would tell me, or, better still, if I 
would go out to Lake Bradford.
        First, because it was nearer, I went to the swamp, taking an early 
breakfast and setting forth in a fog that was almost a mist, to make as 
much of the distance as possible before the sun came out. My course lay 
westward, some four miles, along the railway track, which, thanks to 
somebody, is provided with a comfortable footpath of hard clay covering 
the sleepers midway between the rails. If all railroads were thus 
furnished they might be recommended as among the best of routes for 
walking naturalists, since they go straight through the wild country. 
This one carried me by turns through woodland and cultivated field, 
upland and swamp, pine land and hammock; and, happily, my expectations 
of the ivory-bill were not lively enough to quicken my steps or render 
me heedless of things along the way.
        Here I was equally surprised and delighted by the sight of yellow 
jessamine still in flower more than a month after I had seen the end of 
its brief season, only a hundred miles further south. So great, 
apparently, is the difference between the peninsula and this Tallahassee
 hill-country, which by its physical geography seems rather to be a part
 of Georgia than of Florida. Here, too, the pink azalea was at its 
prettiest, and the flowering dogwood, also, true queen of the woods in 
Florida as in Massachusetts. The fringe-bush, likewise, stood here and 
there in solitary state, and thorn-bushes flourished in bewildering 
variety.
        Nearer the track were the omnipresent blackberry vines, some patches of
 which are especially remembered for their bright rosy flowers.
        Out of the dense vegetation of a swamp came the cries of Florida 
gallinules, and then, of a sudden, I caught, or seemed to catch, the 
sweet kurwee whistle of a Carolina rail. Instinctively I turned my ear 
for its repetition, and by so doing admitted to myself that I was not 
certain of what I had heard, although the sora’s call is familiar, and 
the bird was reasonably near. I had been taken unawares, and every 
ornithologist knows how hard it is to be sure of one’s self in such a 
case. He knows, too, how uncertain he feels of any brother observer who 
in a similar case seems troubled by no distrust of his own senses. The 
whistle, whatever it had been, was not repeated, and I lost my only 
opportunity of adding the sora’s name to my Florida catalogue—a loss, 
fortunately, of no consequence to any but myself, since the bird is well
 known as a winter visitor to the State.
        Further along, a great blue heron was stalking about the edge of a 
marshy pool, and further still, in a woody swamp, stood three little 
blue herons, one of them in white plumage. In the drier and more open 
parts of the way cardinals, mocking-birds, and thrashers were singing, 
ground doves were cooing, quails were prophesying, and loggerhead 
shrikes sat, trim and silent, on the telegraph wire. In the pine lands 
were plenty of brown-headed nuthatches, full, as always, of friendly 
gossip; two red-shouldered hawks, for whom life seemed to wear a more 
serious aspect; three Maryland yellow throats; a pair of bluebirds, rare
 enough now to be twice welcome; a black-and-white creeper, and a yellow
 redpoll warbler. In the same pine woods, too, there was much good 
music: house wrens, Carolina wrens, red-eyed and white-eyed vireos, pine
 warblers, yellow-throated warblers, blue yellowbacks, red-eyed 
chewinks, and, twice welcome, like the bluebirds, a Carolina chickadee.
        A little beyond this point, in a cut through a low sand bank, I found 
two pairs of rough-winged swallows, and stopped for some time to stare 
at them, being myself, meanwhile, a gazing-stock for two or three 
negroes lounging about the door of a cabin not far away. It is a happy 
chance when a man’s time is doubly improved. Two of the birds—the first 
ones I had ever seen, to be sure of them—perched directly before me on 
the wire, one facing me, the other with his back turned. It was kindly 
done; and then, as if still further to gratify my curiosity, they 
visited a hole in the bank. A second hole was doubtless the property of 
the other pair. Living alternately in heaven and in a hole in the 
ground, they wore the livery of the earth.
        “They are not fair to outward view As many swallows be,”
        I said to myself. But I was not the less glad to see them.
        I should have been gladder for a sight of the big woodpecker, whose 
reputed dwelling-place lay not far ahead. But, though I waited and 
listened, and went through the swamp, and beyond it, I heard no strange 
shout, nor saw any strange bird; and toward noon, just as the sun 
brushed away the fog, I left the railway track for a carriage by-way 
which, I felt sure, must somehow bring me back to the city. And so it 
did, past here and there a house, till I came to the main road, and then
 to the Murat estate, and was again on familiar ground.
        Two mornings afterward I made another early and foggy start, this time 
for Lake Bradford. My instructions were to follow the railway for a mile
 or so beyond the station, and then take a road bearing away sharply to 
the left. This I did, making sure I was on the right road by inquiring 
of the first man I saw—a negro at work before his cabin. I had gone 
perhaps half a mile further when a white man, on his way after a load of
 wood, as I judged, drove up behind me. “Won’t you ride?” he asked. “You
 are going to Lake Bradford, I believe, and I am going a piece in the 
same direction.” I jumped up behind (the wagon consisting of two long 
planks fastened to the two axles), thankful, but not without a little 
bewilderment. The good-hearted negro, it appeared, had asked the man to 
look out for me; and he, on his part, seemed glad to do a kindness as 
well as to find company. We jolted along, chatting at arm’s length, as 
it were, about this and that. He knew nothing of the ivory-bill; but 
wild turkeys—oh, yes, he had seen a flock of eight, as well as he could 
count, not long before, crossing the road in the very woods through 
which I was going. As for snakes, they were plenty enough, he guessed. 
One of his horses was bitten while ploughing, and died in half an hour. 
(A Florida man who cannot tell at least one snake story may be set down 
as having land to sell.) He thought it a pretty good jaunt to the lake, 
and the road wasn’t any too plain, though no doubt I should get there; 
but I began to perceive that a white man who traveled such distances on 
foot in that country was more of a rara avis than any woodpecker.
        Our roads diverged after a while, and my own soon ran into a wood with 
an undergrowth of saw palmetto. This was the place for the ivory-bill, 
and as at the swamp two days before, so now I stopped and listened, and 
then stopped and listened again. The Fates were still against me. There 
was neither woodpecker nor turkey, and I pushed on, mostly through pine 
woods—full of birds, but nothing new—till I came out at the lake. Here, 
beside an idle sawmill and heaps of sawdust, I was greeted by a solitary
 negro, well along in years, who demanded, in a tone of almost comical 
astonishment, where in the world I had come from. I told him from 
Tallahassee, and he seemed so taken aback that I began to think I must 
look uncommonly like an invalid, a “Northern consumptive,” perhaps. 
Otherwise, why should a walk of six miles, or something less, be treated
 as such a marvel? However, the negro and I were soon on the friendliest
 of terms, talking of the old times, the war, the prospects of the 
colored people (the younger ones were fast going to the bad, he 
thought), while I stood looking out over the lake, a pretty sheet of 
water, surrounded mostly by cypress woods, but disfigured for the 
present by the doings of lumbermen. What interested me most (such is the
 fate of the devotee) was a single barn swallow, the first and only one 
that I saw on my Southern trip.
        On my way back to the city, after much fatherly advice about the road 
on the part of the negro, who seemed to feel that I ran the greatest 
risk of getting lost, I made two more additions to my Florida 
catalogue—the wood duck and the yellow-billed cuckoo, the latter 
unexpectedly early (April 11), since Mr. Chapman had recorded it as 
arriving at Gainesville at a date sixteen days later than this.
        I did not repeat my visit to Lake Bradford; but, not to give up the 
ivory-bill too easily,—and because I must walk somewhere,—I went again 
as far as the palmetto scrub. This time, though I still missed the 
woodpecker, I was fortunate enough to come upon a turkey. In the 
thickest part of the wood, as I turned a corner, there she stood before 
me in the middle of the road. She ran along the horse-track for perhaps a
 rod, and then disappeared among the palmetto leaves.
        Meanwhile, two or three days before, while returning from St. Mark’s, 
whither I had gone for a day on the river, I had noticed from the car 
window a swamp, or baygall, which looked so promising that I went the 
very next morning to see what it would yield. I had taken it for a 
cypress swamp, but it proved to be composed mainly of oaks; very tall 
but rather slender trees, heavily draped with hanging moss and standing 
in black water. Among them were the swollen stumps, three or four feet 
high, of larger trees which had been felled. I pushed in through the 
surrounding shrubbery and bay-trees, and waited for some time, leaning 
against one of the larger trunks and listening to the noises, of which 
the air of the swamp was full. Great-crested flycatchers, two Acadian 
flycatchers, a multitude of blue yellow-backed warblers, and what I 
supposed to be some loud-voiced frogs were especially conspicuous in the
 concert; but a Carolina wren, a cardinal, a red-eyed vireo, and a 
blue-gray gnatcatcher, the last with the merest thread of a voice, 
contributed their share to the medley, and once a chickadee struck up 
his sweet and gentle strain in the very depths of the swamp—like an 
angel singing in hell.
        My walk on the railway, that wonderful St. Mark’s branch (I could never
 have imagined the possibility of running trains over so crazy a track),
 took me through the choicest of bird country. The bushes were alive, 
and the air rang with music. In the midst of the chorus I suddenly 
caught somewhere before me what I had no doubt was the song of a purple 
finch, a bird that I had not yet seen in Florida. I quickened my steps, 
and to my delight the singer proved to be a blue grosbeak. I had caught a
 glimpse of one two days before, as I have described in another chapter,
 but with no opportunity for a final identification. Here, as it soon 
turned out, there were at least four birds, all males, and all singing; 
chasing each other about after the most persistent fashion, in a piece 
of close shrubbery with tall trees interspersed, and acting—the four of 
them—just as two birds are often seen to do when contending for the 
possession of a building site. At a first hearing the song seems not so 
long sustained as the purple finch’s commonly is, but exceedingly like 
it in voice and manner, though not equal to it, I should be inclined to 
say, in either respect. The birds made frequent use of a monosyllabic 
call, corresponding to the calls of the purple finch and the 
rose-breasted grosbeak, but readily distinguishable from both. I was 
greatly pleased to see them, and thought them extremely handsome, with 
their dark blue plumage set off by wing patches of rich chestnut.
        A little farther, and I was saluted by the saucy cry of my first 
Florida chat. The fellow had chosen just such a tangled thicket as he 
favors in Massachusetts, and whistled and kept out of sight after the 
most approved manner of his kind. On the other side of the track a 
white-eyed vireo was asserting himself, as he had been doing since the 
day I reached St. Augustine; but though he seems a pretty clever 
substitute for the chat in the chat’s absence, his light is quickly put 
out when the clown himself steps into the ring. Ground doves cooed, 
cardinals whistled, and mocking-birds sang and mocked by turns. Orchard 
orioles, no unworthy companions of mocking-birds and cardinals, sang 
here and there from a low treetop, especially in the vicinity of houses.
 To judge from what I saw, they are among the most characteristic of 
Tallahassee birds,—as numerous as Baltimore orioles are in Massachusetts
 towns, and frequenting much the same kind of places. In one day’s walk I
 counted twenty-five. Elegantly dressed as they are,—and elegance is 
better than brilliancy, perhaps, even in a bird,—they seem to be 
thoroughly democratic. It was a pleasure to see them so fond of cabin 
door-yards.
        Of the other birds along the St. Mark’s railway, let it be enough to 
mention white-throated and white-crowned sparrows, red-eyed chewinks 
(the white-eye was not found in the Tallahassee region), a red-bellied 
woodpecker, two red-shouldered hawks, shrikes, kingbirds, 
yellow-throated warblers, Maryland yellow-throats, pine warblers, palm 
warblers,—which in spite of their name seek their summer homes north of 
the United States,—myrtle warblers, now grown scarce, house wrens, 
summer tanagers, and quails. The last-named birds, by the way, I had 
expected to find known as “partridges” at the South, but as a matter of 
fact I heard that name applied to them only once. On the St. Augustine 
road, before breakfast, I met an old negro setting out for his day’s 
work behind a pair of oxen. “Taking some good exercise?” he asked, by 
way of a neighborly greeting; and, not to be less neighborly than he, I 
responded with some remark about a big shot-gun which occupied a 
conspicuous place in his cart. “Oh,” he said, “game is plenty out where 
we are going, about eight miles, and I take the gun along.”
        “What kind of game?”
        “Well, sir, we may sometimes find a partridge.” I smiled at the 
anti-climax, but was glad to hear Bob White honored for once with his 
Southern title.
        A good many of my jaunts took me past the gallinule swamp before 
mentioned, and almost always I stopped and went near. It was worth while
 to hear the poultry cries of the gallinules if nothing more; and often 
several of the birds would be seen swimming about among the big white 
lilies and the green tussocks. Once I discovered one of them sitting 
upright on a stake,—a precarious seat, off which he soon tumbled 
awkwardly into the water. At another time, on the same stake, sat some 
dark, strange-looking object. The opera-glass showed it at once to be a 
large bird sitting with its back toward me, and holding its wings 
uplifted in the familiar heraldic, e-pluribus-unum attitude of our 
American spread-eagle; but even then it was some seconds before I 
recognized it as an anhinga,—water turkey,—though it was a male in full 
nuptial garb. I drew nearer and nearer, and meanwhile it turned squarely
 about,—a slow and ticklish operation,—so that its back was presented to
 the sun; as if it had dried one side of its wings and tail,—for the 
latter, too, was fully spread,—and now would dry the other. There for 
some time it sat preening its feathers, with monstrous twistings and 
untwistings of its snaky neck. If the chat is a clown, the water turkey 
would make its fortune as a contortionist. Finally it rose, circled 
about till it got well aloft, and then, setting its wings, sailed away 
southward and vanished, leaving me in a state of wonder as to where it 
had come from, and whether it was often to be seen in such a 
place—perfectly open, close beside the highway, and not far from houses.
 I did not expect ever to see another, but the next morning, on my way 
up the railroad to pay a second visit to the ivory-bill’s swamp, I 
looked up by chance,—a brown thrush was singing on the telegraph 
wire,—and saw two anhingas soaring overhead, their silvery wings 
glistening in the sun as they wheeled. I kept my glass on them till the 
distance swallowed them up.
        Of one long forenoon’s ramble I retain particular remembrance, not on 
account of any birds, but for a half hour of pleasant human intercourse.
 I went out of the city by an untried road, hoping to find some trace of
 migrating birds, especially of certain warblers, the prospect of whose 
acquaintance was one of the lesser considerations which had brought me 
so far from home. No such trace appeared, however, nor, in my 
fortnight’s stay in Tallahassee, in almost the height of the migratory 
season, did I, so far as I could tell, see a single passenger bird of 
any sort. Some species arrived from the South—cuckoos and orioles, for 
example; others, no doubt, took their departure for the North; but to 
the best of my knowledge not one passed through. It was a strange 
contrast to what is witnessed everywhere in New England. By some other 
route swarms of birds must at that moment have been entering the United 
States from Mexico and beyond; but unless my observation was at fault,— 
and I am assured that sharper eyes than mine have had a similar 
experience,—their line of march did not bring them into the Florida 
hill-country. My morning’s road not only showed me no birds, but led me 
nowhere, and, growing discouraged, I turned back till I came to a lane 
leading off to the left at right angles. This I followed so far that it 
seemed wise, if possible, to make my way back to the city without 
retracing my steps. Not to spend my strength for naught, however (the 
noonday sun having always to be treated with respect), I made for a 
solitary house in the distance. Another lane ran past it. That, perhaps,
 would answer my purpose. I entered the yard, all ablaze with roses, and
 in response to my knock a gentleman appeared upon the doorstep.
        “Yes,” he said, the lane would carry me straight to the Meridian road 
(so I think he called it), and thence into the city. “Past Dr. H.’s?” I 
asked. “Yes.” And then I knew where I was.
        First, however, I must let my new acquaintance show me his garden. His 
name was G., he said. Most likely I had heard of him, for the 
legislature was just then having a good deal to say about his sheep, in 
connection with some proposed dog-law. Did I like roses? As he talked he
 cut one after another, naming each as he put it into my hand. Then I 
must look at his Japanese persimmon trees, and many other things. Here 
was a pretty shrub. Perhaps I could tell what it was by crushing and 
smelling a leaf? No; it was something familiar; I sniffed, and looked 
foolish, and after all he had to tell me its name—camphor. So we went 
the rounds of the garden,—frightening a mocking-bird off her nest in an 
orange-tree,—till my hands were full. It is too bad I have forgotten how
 many pecan-trees he had planted, and how many sheep he kept. A 
well-regulated memory would have held fast to such figures: mine is 
certain only that there were four eggs in the mocking-bird’s nest. Mr. 
G. was a man of enterprise, at any rate; a match for any Yankee, 
although he had come to Florida not from Yankeeland, but from northern 
Georgia. I hope all his crops are still thriving, especially his white 
roses and his Marshal Niels.
        In the lane, after skirting some pleasant woods, which I meant to visit
 again, but found no opportunity, I was suddenly assaulted by a pair of 
brown thrashers, half beside themselves after their manner because of my
 approach to their nest. How close my approach was I cannot say; but it 
must be confessed that I played upon their fears to the utmost of my 
ability, wishing to see as many of their neighbors as the disturbance 
would bring together. Several other thrashers, a catbird, and two house 
wrens appeared (all these, since “blood is thicker than water,” may have
 felt some special cousinly solicitude, for aught I know), with a 
ruby-crowned kinglet and a field sparrow.
        In the valley, near a little pond, as I came out into the Meridian 
road, a solitary vireo was singing, in the very spot where one had been 
heard six days before. Was it the same bird? I asked myself. And was it 
settled for the summer? Such an explanation seemed the more likely 
because I had found no solitary vireo anywhere else about the city, 
though the species had been common earlier in the season in eastern and 
southern Florida, where I had seen my last one—at New Smyrna—March 26.
        At this same dip in the Meridian road, on a previous visit, I had 
experienced one of the pleasantest of my Tallahassee sensations. The 
morning was one of those when every bird is in tune. By the road side I 
had just passed Carolina wrens, house wrens, a chipper, a field sparrow,
 two thrashers, an abundance of chewinks, two orchard orioles, several 
tanagers, a flock of quail, and mocking-birds and cardinals uncounted. 
In a pine wood near by, a wood pewee, a pine warbler, a yellow-throated 
warbler, and a pine-wood sparrow were singing—a most peculiarly select 
and modest chorus. Just at the lowest point in the valley I stopped to 
listen to a song which I did not recognize, but which, by and by, I 
settled upon as probably the work of a freakish prairie warbler. At that
 moment, as if to confirm my conjecture,—which in the retrospect becomes
 almost ridiculous,—a prairie warbler hopped into sight on an outer twig
 of the water-oak out of which the music had proceeded. Still something 
said, “Are you sure?” and I stepped inside the fence. There on the 
ground were two or three white-crowned sparrows, and in an instant the 
truth of the case flashed upon me. I remembered the saying of a friend, 
that the song of the white-crown had reminded him of the vesper sparrow 
and the black-throated green warbler. That was my bird; and I listened 
again, though I could no longer be said to feel in doubt. A long time I 
waited. Again and again the birds sang, and at last I discovered one of 
them perched at the top of the oak, tossing back his head and warbling—a
 white-crowned sparrow: the one regular Massachusetts migrant which I 
had often seen, but had never heard utter a sound.
        The strain opens with smooth, sweet notes almost exactly like the 
introductory syllables of the vesper sparrow. Then the tone changes, and
 the remainder of the song is in something like the pleasingly hoarse 
voice of a prairie warbler, or a black-throated green. It is soft and 
very pretty; not so perfect a piece of art as the vesper sparrow’s 
tune,—few bird-songs are,—but taking for its very oddity, and at the 
same time tender and sweet. More than one writer has described it as 
resembling the song of the white-throat. Even Minot, who in general was 
the most painstaking and accurate of observers, as he is one of the most
 interesting of our systematic writers, says that the two songs are 
“almost exactly” alike. There could be no better example of the 
fallibility which attaches, and in the nature of the case must attach, 
to all writing upon such subjects. The two songs have about as much in 
common as those of the hermit thrush and the brown thrasher, or those of
 the song sparrow and the chipper. In other words, they have nothing in 
common. Probably in Minot’s case, as in so many others of a similar 
nature, the simple explanation is that when he thought he was listening 
to one bird he was really listening to another.
        The Tallahassee road to which I had oftenest resorted, to which, now, 
from far Massachusetts, I oftenest look back, the St. Augustine road, so
 called, I have spoken of elsewhere. Thither, after packing my trunk on 
the morning of the 18th, I betook myself for a farewell stroll. My 
holiday was done. For the last time, perhaps, I listened to the 
mocking-bird and the cardinal, as by and by, when the grand holiday is 
over, I shall listen to my last wood thrush and my last bluebird. But 
what then? Florida fields are still bright, and neither mocking-bird nor
 cardinal knows aught of my absence. And so it will be.
        “When you and I behind the Veil are past, Oh, but the long, long while the World shall last.”
        None the less, it is good to have lived our day and taken our peep at 
the mighty show. Ten thousand things we may have fretted ourselves 
about, uselessly or worse. But to have lived in the sun, to have loved 
natural beauty, to have felt the majesty of trees, to have enjoyed the 
sweetness of flowers and the music of birds,—so much, at least, is not 
vanity nor vexation of spirit.
    </t>
  </si>
  <si>
    <t>A Short Account of the History of Mathematics</t>
  </si>
  <si>
    <t>We may consider Descartes as the first of the modern school of mathematics. René Descartes was born near Tours on March 31, 1596, and died at Stockholm on February 11, 1650; thus he was a contemporary of Galileo and Desargues. His father, who, as the name implies, was of good family, was accustomed to spend half the year at Rennes when the local parliament, in which he held a commission as councillor, was in session, and the rest of the time on his family estate of Les Cartes at La Haye. René, the second of a family of two sons and one daughter, was sent at the age of eight years to the Jesuit School at La Flêche, and of the admirable discipline and education there given he speaks most highly. On account of his delicate health he was permitted to lie in bed till late in the mornings; this was a custom which he always followed, and when he visited Pascal in 1647 he told him that the only way to do good work in mathematics and to preserve his health was never to allow anyone to make him get up in the morning before he felt inclined to do so; an opinion which I chronicle for the benefit of any schoolboy into whose hands this work may fall.
On leaving school in 1612 Descartes went to Paris to be introduced to the world of fashion. Here, through the medium of the Jesuits, he made the acquaintance of Mydorge, and renewed his schoolboy friendship with Mersenne, and together with them he devoted the two years of 1615 and 1616 to the study of mathematics. At that time a man of position usually entered either the army or the church; Descartes chose the former profession, and in 1617 joined the army of Prince Maurice of Orange, then at Breda. Walking through the streets there he saw a placard in Dutch which excited his curiosity, and stopping the first passer, asked him to translate it into either French or Latin. The stranger, who happened to be Isaac Beeckman, the head of the Dutch College at Dort, offered to do so if Descartes would answer it; the placard being, in fact, a challenge to all the world to solve a certain geometrical problem. Descartes worked it out within a few hours, and a warm friendship between him and Beeckman was the result. This unexpected test of his mathematical attainments made the uncongenial life of the army distasteful to him, but under family influence and tradition he remained a soldier, and was persuaded at the commencement of the Thirty Years' War to volunteer under Count de Bucquoy in the army of Bavaria. He continued all this time to occupy his leisure with mathematical studies, and was accustomed to date the first ideas of his new philosophy and of his analytical geometry from three dreams which he experienced on the night of November 10, 1619, at Neuberg, when campaigning on the Danube. He regarded this as the critical day of his life, and one which determined his whole future.
He resigned his commission in the spring of 1621, and spent the next five years in travel, during most of which time he continued to study pure mathematics. In 1626 we find him settled at Paris, "a little well-built figure, modestly clad in green taffety, and only wearing sword and feather in token of his quality as a gentleman." During the first two years there he interested himself in general society, and spent his leisure in the construction of optical instruments; but these pursuits were merely the relaxations of one who failed to find in philosophy that theory of the universe which he was convinced finally awaited him.
In 1628 Cardinal de Berulle, the founder of the Oratorians, met Descartes, and was so much impressed by his conversation that he urged on him the duty of devoting his life to the examination of truth. Descartes agreed, and the better to secure himself from interruption moved to Holland, then at the height of his power. There for twenty years he lived, giving up all his time to philosophy and mathematics. Science, he says, may be compared to a tree; metaphysics is the root, physics is the trunk, and the three chief branches are mechanics, medicine, and morals, these forming the three applications of our knowledge, namely, to the external world, to the human body, and to the conduct of life.
He spend the first four years, 1629 to 1633, of his stay in Holland in writing Le Monde, which embodies an attempt to give a physical theory of the universe; but finding that its publication was likely to bring on him the hostility of the church, and having no desire to pose as a martyr, he abandoned it: the incomplete manuscript was published in 1664. He then devoted himself to composing a treatise on universal science; this was published at Leyden in 1637 under the title Discours de la méthode pour bien conduire sa raison et chercher la vérité dans les sciences, and was accompanied with three appendices (which possibly were not issued till 1638) entitled La Dioptrique, Les Météores, and La Géométrie; it is from the last of these that the invention of analytical geometry dates. In 1641 he published a work called Meditationes, in which he explained at some length his views on philosophy as sketched out in the Discours. In 1644 he issued the Principia Philosophiae, the greater part of which was devoted to physical science, especially the laws of motion and the theory of vortices. In 1647 he received a pension from the French court in honour of his discoveries. He went to Sweden on the invitation of the Queen in 1649, and died a few months later of inflammation of the lungs.
In appearance, Descartes was a small man with large head, projecting brow, prominent nose, and black hair coming down to his eyebrows. His voice was feeble. In disposition he was cold and selfish. Considering the range of his studies he was by no means widely read, and he despised both learning and art unless something tangible could be extracted therefrom. He never married, and left no descendants, though he had one illegitimate daughter, who died young.
As to his philosophical theories, it will be sufficient to say that he discussed the same problems which have been debated for the last two thousand years, and probably will be debated with equal zeal two thousand years hence. It is hardly necessary to say that the problems themselves are of importance and interest, but from the nature of the case no solution ever offered is capable either of rigid proof or of disproof; all that can be effected is to make one explanation more probable than another, and whenever a philosopher like Descartes believes that he has at last finally settled a question it has been possible for his successors to point out the fallacy in his assumptions. I have read somewhere that philosophy has always been chiefly engaged with the inter-relations of God, Nature, and Man. The earliest philosophers were Greeks who occupied themselves mainly with the relations between God and Nature, and dealt with Man separately. The Christian Church was so absorbed in the relation of God to Man as entirely to neglect Nature. Finally, modern philosophers concern themselves chiefly with the relations between Man and Nature. Whether this is a correct historical generalization of the views which have been successively prevalent I do not care to discuss here, but the statement as to the scope of modern philosophy marks the limitations of Descartes's writings.
Descartes's chief contributions to mathematics were his analytical geometry and his theory of vortices, and it is on his researches in connection with the former of these subjects that his mathematical reputation rests.
Analytical geometry does not consist merely (as is sometimes loosely said) in the application of algebra to geometry; that had been done by Archimedes and many others, and had become the usual method of procedure in the works of the mathematicians of the sixteenth century. The great advance made by Descartes was that he saw that a point in a plane could be completely determined if its distances, say x and y, from two fixed lines drawn at right angles in the plane were given, with the convention familiar to us as to the interpretation of positive and negative values; and that though an equation f(x,y) = 0 was indeterminate and could be satisfied by an infinite number of values of x and y, yet these values of x and y determined the co-ordinates of a number of points which form a curve, of which the equation f(x,y) = 0 expresses some geometrical property, that is, a property true of the curve at every point on it. Descartes asserted that a point in space could be similarly determined by three co-ordinates, but he confined his attention to plane curves.
It was at once seen that in order to investigate the properties of a curve it was sufficient to select, as a definition, any characteristic geometrical property, and to express it by means of an equation between the (current) co-ordinates of any point on the curve, that is, to translate the definition into the language of analytical geometry. The equation so obtained contains implicitly every property of the curve, and any particular property can be deduced from it by ordinary algebra without troubling about the geometry of the figure. This may have been dimly recognized or foreshadowed by earlier writers, but Descartes went further and pointed out the very important facts that two or more curves can be referred to one and the same system of co-ordinates, and that the points in which two curves intersect can be determined by finding the roots common to their two equations. I need not go further into details, for nearly everyone to whom the above is intelligible will have read analytical geometry, and is able to appreciate the value of its invention.
Descartes's Géométrie is divided into three books: the first two of these treat of analytical geometry, and the third includes an analysis of the algebra then current. It is somewhat difficult to follow the reasoning, but the obscurity was intentional. "Je n'ai rien omis." says he, "qu'à dessein ... j'avois prévu que certaines gens qui se vantent de sçavoir tout n'auroient par manqué de dire que je n'avois rien écrit qu'ils n'eussent sçu auparavant, si je me fusse rendu assez intelligible pour eux."
The first book commences with an explanation of the principles of analytical geometry, and contains a discussion of a certain problem which had been propounded by Pappus in the seventh book of his Συναγωγη and of which some particular cases had been considered by Euclid and Apollonius. The general theorem had baffled previous geometricians, and it was in the attempt to solve it that Descartes was led to the invention of analytical geometry. The full enunciation of the problem is rather involved, but the most important case is to find the locus of a point such that the product of the perpendiculars on m given straight lines shall be in a constant ratio to the product of the perpendiculars on n other given straight lines. The ancients had solved this geometrically for the case m = 1, n = 1, and the case m = 1, n = 2. Pappus had further stated that, if m = n = 2, the locus is a conic, but he gave no proof; Descartes also failed to prove this by pure geometry, but he shewed that the curve is represented by an equation of the second degree, that is, a conic; subsequently Newton gave an elegant solution of the problem by pure geometry.
In the second book Descartes divides curves into two classes, namely, geometrical and mechanical curves. He defines geometrical curves as those which can be generated by the intersection of two lines each moving parallel to one co-ordinate axis with "commensurable" velocities; by which terms he means that dy/dx is an algebraical function, as, for example, is the case in the ellipse and the cissoid. He calls a curve mechanical when the ratio of the velocities of these lines is "incommensurable"; by which term he means that dy/dx is a trancendental function, as, for example, is the case in the cycloid and the quadratrix. Descartes confined his discussion to geometrical curves, and did not treat of the theory of mechanical curves. The classification into algebraical and transcendental curves now usual is due to Newton.
Descartes also paid particular attention to the theory of the tangents to curves - as perhaps might be inferred from his system of classification just alluded to. The then current definition of a tangent at a point was a straight line through the point such that between it and the curve no other straight line could be drawn, that is, the straight line of closest contact. Descartes proposed to substitute for this a statement equivalent to the assertion that the tangent is the limiting position of the secant; Fermat, and at a later date Maclaurin and Lagrange, adopted this definition. Barrow, followed by Newton and Leibnitz, considered a curve as the limit of an inscribed polygon when the sides become indefinitely small, and stated that the side of the polygon when produced became in the limit a tangent to the curve. Roberval, on the other hand, defined a tangent at a point as the direction of motion at that instant of a point which was describing the curve. The results are the same whichever definition is selected, but the controversy as to which definition was the correct one was none the less lively. In his letters Descartes illustrated his theory by giving the general rule for drawing tangents and normals to a roulette.
The method used by Descartes to find the tangent or normal at any point of a given curve was substantially as follows. He determined the centre and radius of a circle which should cut the curve in two consecutive points there. The tangent to the circle at that point will be the required tangent to the curve. In modern text-books it is usual to express the condition that two of the points in which a straight line (such as y = mx + c) cuts the curve shall coincide with the given point: this enables us to determine m and c, and thus the equation of the tangent there is determined. Descartes, however, did not venture to do this, but selecting a circle as the simplest curve and one to which he knew how to draw a tangent, he so fixed his circle as to make it touch the given curve at the point in question, and thus reduced the problem to drawing a tangent to a circle. I should note in passing that he only applied this method to curves which are symmetrical about an axis, and he took the centre of the circle on the axis.
The obscure style deliberately adopted by Descartes diminished the circulation and immediate appreciation of these books; but a Latin translation of them, with explanatory notes, was prepared by F. de Beaune, and an edition of this, with a commentary by F. van Schooten, issued in 1659, was widely read.
The third book of the Géométrie contains an analysis of the algebra then current, and it has affected the language of the subject by fixing the custom of employing the letters at the beginning of the alphabet to denote known quantities, and those at the end of the alphabet to denote unknown quantities. [On the origin of the custom of using x to represent an unknown example, see a note by G. Eneström in the Bibliotheca Mathematica, 1885, p. 43.] Descartes further introduced the system of indices now in use; very likely it was original on his part, but I would here remind the reader that the suggestion had been made by previous writers, though it had not been generally adopted. It is doubtful whether or not Descartes recognized that his letters might represent any quantities, positive or negative, and that it was sufficient to prove a proposition for one general case. He was the earliest writer to realise the advantage to be obtained by taking all the terms of an equation to one side of it, though Stifel and Harriot had sometimes employed that form by choice. He realised the meaning of negative quantities and used them freely. In this book he made use of the rule for finding the limit to the number of positive and of negative roots of an algebraical equation, which is still known by his name; and introduced the method of indeterminate coefficients for the solution of equations. He believed that he had given a method by which algebraical equations of any order could be solved, but in this he was mistaken. It may also be mentioned that he enunciated the theorem, commonly attributed to Euler, on the relation between the numbers of faces, edges and angles of a polyhedron: this is in one of the papers published by Careil.
Of the two other appendices to the Discours one was devoted to optics. The chief interest of this consists in the statement given of the law of refraction. This appears to have been taken from Snell's work, though, unfortunately, it is enunciated in a way which might lead a reader to suppose that it is due to the researches of Descartes. Descartes would seem to have repeated Snell's experiments when in Paris in 1626 or 1627, and it is possible that he subsequently forgot how much he owed to the earlier investigations of Snell. A large part of the optics is devoted to determining the best shape for the lenses of a telescope, but the mechanical difficulties in grinding a surface of glass to a required form are so great as to render these investigations of little practical use. Descartes seems to have been doubtful whether to regard the rays of light as proceeding from the eye and so to speak touching the object, as the Greeks had done, or as proceeding from the object, and so affecting the eye; but, since he considered the velocity of light to be infinite, he did not deem the point particularly important.
The other appendix, on meteors, contains an explanation of numerous atmospheric phenomena, including the rainbow; the explanation of the latter is necessarily incomplete, since Descartes was unacquainted with the fact that the refractive index of a substance is different for lights of different colours.
Descartes's physical theory of the universe, embodying most of the results contained in his earlier and unpublished Le Monde, is given in his Principia, 1644, and rests on a metaphysical basis. He commences with a discussion on motion; and then lays down ten laws of nature, of which the first two are almost identical with the first two laws of motion as given by Newton; the remaining eight laws are inaccurate. He next proceeds to discuss the nature of matter which he regards as uniform in kind though there are three forms of it. He assumes that the matter of the universe must be in motion, and that the motion must result in a number of vortices. He states that the sun is the centre of an immense whirlpool of this matter, in which the planets float and are swept round like straws in a whirlpool of water. Each planet is supposed to be the centre of a secondary whirlpool by which its satellites are carried: these secondary whirlpools are supposed to produce variations of density in the surrounding medium which constitute the primary whirlpool, and so cause the planets to move in ellipses and not in circles. All these assumptions are arbitrary and unsupported by any investigation. It is not difficult to prove that on his hypothesis the sun would be in the centre of these ellipses, and not at a focus (as Kepler had shewn was the case), and that the weight of a body at every place on the surface of the earth except the equator would act in a direction which was not vertical; but it will be sufficient here to say that Newton in the second book of his Principia, 1687, considered the theory in detail, and showed that its consequences are not only inconsistent with each of Kepler's laws and with the fundamental laws of mechanics, but are also at variance with the laws of nature assumed by Descartes. Still, in spite of its crudeness and its inherent defects, the theory of vortices marks a fresh era in astronomy, for it was an attempt to explain the phenomena of the whole universe by the same mechanical laws which experiment shows to be true on the earth.</t>
  </si>
  <si>
    <t>Isaac Barrow was born in London in 1630, and died at Cambridge in 1677. He went to school first at Charterhouse (where he was so troublesome that his father was heard to pray that if it pleased God to take any of his children he could best spare Isaac), and subsequently to Felstead. He completed his education at Trinity College, Cambridge; after taking his degree in 1648, he was elected to a fellowship in 1649; he then resided for a few years in college, but in 1655 he was driven out by the persecution of the Independents. He spent the next four years in the East of Europe, and after many adventures returned to England in 1659. He was ordained the next year, and appointed to the professorship of Greek at Cambridge. In 1662 he was made professor of geometry at Gresham College, and in 1663 was selected as the first occupier of the Lucasian chair at Cambridge. He resigned the latter to his pupil Newton in 1669, whose superior abilities he recognized and frankly acknowledged. For the remainder of his life he devoted himself to the study of divinity. He was appointed master of Trinity College in 1672, and held the post until his death.
He is described as "low in stature, lean, and of a pale complexion," slovenly in his dress, and an inveterate smoker. He was noted for his strength and courage, and once when travelling in the East he saved the ship by his own prowess from capture by pirates. A ready and caustic wit made him a favourite of Charles II., and induced the courtiers to respect even if they did not appreciate him. He wrote with a sustained and somewhat stately eloquence, and with his blameless life and scrupulous conscientiousness was an impressive personage of the time.
His earliest work was a complete edition of the Elements of Euclid, which he issued in Latin in 1655, and in English in 1660; in 1657 he published an edition of the Data. His lectures, delivered in 1664, 1665, and 1666, were published in 1683 under the title Lectiones Mathematicae; these are mostly on the metaphysical basis for mathematical truths. His lectures for 1667 were published in the same year, and suggest the analysis by which Archimedes was led to his chief results. In 1669 he issued his Lectiones Opticae et Geometricae. It is said in the preface that Newton revised and corrected these lectures, adding matter of his own, but it seems probable from Newton's remarks in the fluxional controversy that the additions were confined to the parts which dealt with optics. This, which is his most important work in mathematics, was republished with a few minor alterations in 1674. In 1675 he published an edition with numerous comments of the first four books of the Conics of Apollonius, and of the extant works of Archimedes and Theodosius.
In the optical lectures many problems connected with the reflexion and refraction of light are treated with ingenuity. The geometrical focus of a point seen by reflexion or refraction is defined; and it is explained that the image of an object is the locus of the geometrical foci of every point on it. Barrow also worked out a few of the easier properties of thin lenses, and considerably simplified the Cartesian explanation of the rainbow.
The geometrical lectures contain some new ways of determining the areas and tangents of curves. The most celebrated of these is the method given for the determination of tangents to curves, and this is sufficiently important to require a detailed notice, because it illustrates the way in which Barrow, Hudde and Sluze were working on the lines suggested by Fermat towards the methods of the differential calculus.
Fermat had observed that the tangent at a point P on a curve was determined if one other point besides P on it were known; hence, if the length of the subtangent MT could be found (thus determining the point T), then the line TP would be the required tangent. Now Barrow remarked that if the abscissa and ordinate at a point Q adjacent to P were drawn, he got a small triangle PQR (which he called the differential triangle, because its sides PR and PQ were the differences of the abscissae and ordinates of P and Q), so that
TM : MP = QR : RP.
To find QR : RP he supposed that x, y were the co-ordinates of P, and x - e, y - a those of Q (Barrow actually used p for x and m for y, but I alter these to agree with modern practice). Substituting the co-ordinates of Q in the equation of the curve, and neglecting the squares and higher powers of e and a as compared with their first powers, he obtained e : a. The ratio a/e was subsequently (in accordance with a suggestion made by Sluze) termed the angular coefficient of the tangent at the point.
Barrow applied this method to the curves (i) x² (x² + y²) = r²y²;(ii) x³ + y³ = r³; (iii) x³ + y³ = rxy, called la galande; (iv) y = (r - x) tan πx/2r, the quadratrix; and (v) y = r tan πx/2r. It will be sufficient here if I take as an illustration the simpler case of the parabola y² = px. Using the notation given above, we have for the point P, y² = px; and for the point Q, (y - a)² = p(x - e). Subtracting we get 2ay - a² = pe. But, if a be an infinitesimal quantity, a² must be infinitely smaller and therefore may be neglected when compared with the quantities 2ay and pe. Hence 2ay = pe, that is, e : a = 2y : p. Therefore TP : y = e : a = 2y : p. Hence TM = 2y²/p = 2x. This is exactly the procedure of the differential calculus, except that there we have a rule by which we can get the ratio a/e or dy/dx directly without the labour of going through a calculation similar to the above for every separate case.</t>
  </si>
  <si>
    <t>John Wallis was born at Ashford on November 22, 1616, and died at Oxford on October 28, 1703. He was educated at Felstead school, and one day in his holidays, when fifteen years old, he happened to see a book of arithmetic in the hands of his brother; struck with curiosity at the odd signs and symbols in it he borrowed the book, and in a fortnight, with his brother's help, had mastered the subject. As it was intended that he should be a doctor, he was sent to Emmanuel College, Cambridge, while there he kept an "act" on the doctrine of the circulation of the blood; that was said to have been the first occasion in Europe on which this theory was publicly maintained in a disputation. His interests, however, centred on mathematics.
He was elected to a fellowship at Queens' College, Cambridge, and subsequently took orders, but on the whole adhered to the Puritan party, to whom he rendered great assistance in deciphering the royalist despatches. He, however, joined the moderate Presbyterians in signing the remonstrance against the execution of Charles I., by which he incurred the lasting hostility of the Independents. In spite of their opposition he was appointed in 1649 to the Savilian chair of geometry at Oxford, where he lived until his death on October 28, 1703. Besides his mathematical works he wrote on theology, logic, and philosophy, and was the first to devise a system for teaching deaf-mutes. I confine myself to a few notes on his more important mathematical writings. They are notable partly for the introduction of the use of infinite series as an ordinary part of analysis, and partly for the fact that they revealed and explained to all students the principles of the new methods of analysis introduced by his contemporaries and immediate predecessors.
In 1655 Wallis published a treatise on conic sections in which they were defined analytically. I have already mentioned that the Géométrie of Descartes is both difficult and obscure, and to many of his contemporaries, to whom the method was new, it must have been incomprehensible. This work did something to make the method intelligible to all mathematicians: it is the earliest book in which these curves are considered and defined as curves of the second degree.
The most important of Wallis's works was his Arithmetica Infinitorum, which was publishd in 1656. In this treatise the methods of analysis of Descartes and Cavalieri were systematised and greatly extended, but their logical exposition is open to criticism. It at once became the standard book on the subject, and is constantly referred to by subsequent writers. It is prefaced by a short tract on conic sections. He commences by proving the law of indices; shews that x0, x-1, x-2 ... represents 1, 1/x, 1/x²...; that x1/2 represents the square root of x, that x2/3 represents the cube root of x2, and generally that x-n represents the reciprocal of xn, and that xp/q represents the qth root of xp.
Leaving the numerous algebraical applications of this discovery he next proceeds to find, by the method of indivisibles, the area enclosed between the curve y = xm, the axis of x, and any ordinate x = h; and he proves that the ratio of this area to that of the parallelogram on the same base and of the same altitude is equal to the ratio 1 : m + 1. He apparently assumed that the same result would be true also for the curve y = axm, where a is any constant, and m any number positive or negative; but he only discusses the case of the parabola in which m = 2, and that of the hyperbola in which m = -1: in the latter case his interpretation of the result is incorrect. He then shews that similar results might be written down for any curve of the form
and hence that, if the ordinate y of a curve can be expanded in powers of the abscissa, x, its quadrature can be determined: thus he says that if the equation of the curve were y = x0 + x1 + x2 + ⋅⋅⋅ , its area would be x + 1/2 x2 + 1/3 x3 + ⋅⋅⋅. He then applies this to the quadrature of the curves y = (x - x2)0, y = (x - x2)1, y = (x - x2)2, y = (x - x2)3, etc. taken between the limits x = 0 and x = 1; and shews that the areas are respectively 1, 1/6, 1/30, 1/140, etc. He next considers curves of the form y = x-m and establishes the theorem that the area bounded by the curve, the axis of x, and the ordinate x = 1, is to the area of the rectangle on the same base and of the same altitude as m : m + 1. This is equivalent to finding the value of x1/mdx. He illustrates this by the parabola in which m = 2. He states, but does not prove, the corresponding result for a curve of the form y = xp/q.
Wallis shewed considerable ingenuity in reducing the equations of curves to the forms given above, but, as he was unacquainted with the binomial theorem, he could not effect the quadrature of the circle, whose equation is y = (x - x2)1/2, since he was unable to expand this in powers of x. He laid down, however, the principle of interpolation. Thus, as the ordinate of the circle y = (x - x2)1/2 is the geometrical mean between the ordinates of the curves y = (x - x2)0 and y = (x - x2)1, it might be suppose that, as an approximation, the area of the semicircle (x - x2)1/2dx which is 1/8π might be taken as the geometrical mean between the values of
(x - x2)0 dx and (x - x2)1 dx
that is, 1 and 1/6; this is equivalent to taking 4√2/3 or 3.26... as the value of π. But, Wallis argued, we have in fact a series 1, 1/6, 1/30, 1/140, ... and therefore the term interpolated between 1 and 1/6 ought to be chosen so as to obey the law of this series. This, by an elaborate method, which I need not describe in detail, leads to a value for the interpolated term which is equivalent to taking
The mathematicians of the seventeenth century constantly used interpolation to obtain results which we should attempt to obtain by direct analysis.
In this work also the formation and properties of continued fractions are discussed, the subject having been brought into prominence by Brouncker's use of these fractions.
A few years later, in 1659, Wallis published a tract containing the solution of the problems on the cycloid which had been proposed by Pascal. In this he incidentally explained how the principles laid down in his Arithmetica Infinitorum could be used for the rectification of algebraic curves; and gave a solution of the problem to rectify the semi-cubical parabola x³ = ay² which had been discovered in 1657 by his pupil William Neil. Since all attempts to rectify the ellipse and hyperbola had been (necessarily) ineffectual, it had been supposed that no curves could be rectified, as indeed Descartes had definitely asserted to be the case. The logarithmic spiral had been rectified by Torricelli, and was the first curved line (other than the circle) whose length was determined by mathematics, but the extension by Neil and Wallis to an algebraical curve was novel. The cycloid was the next curve rectified; this was done by Wren in 1658.
Early in 1658 a similar discovery, independent of that of Neil, was made by van Heuraët, and this was published by van Schooten in his edition of Descartes's Geometria in 1659. Van Heuraët's method is as follows. He supposes the curve to be referred to rectangular axes; if this be so, and if (x,y) be the coordinates of any point on it, and n be the length of the normal, and if another point whose co-ordinates are (x, η )   be taken such that η : h = n : y, where h is a constant; then, if ds be the element of the length of the required curve, we have by similar triangles ds : dx = n : y. Therefore h ds = η dx. Hence, if the area of the locus of the point (x, η) can be found, the first curve can be rectified. In this way van Heuraët effected the rectification of the curve y³ = ax² but added that the rectification of the parabola y² = ax is impossible since it requires the quadrature of the hyperbola. The solutions given by Neil and Wallis are somewhat similar to that given by van Heuraët, though no general rule is enunciated, and the analysis is clumsy. A third method was suggested by Fermat in 1660, but it is inelegant and laborious.
The theory of the collision of bodies was propounded by the Royal Society in 1668 for the consideration of mathematicians. Wallis, Wren, and Huygens sent correct and similar solutions, all depending on what is now called the conservation of momentum; but, while Wren and Huygens confined their theory to perfectly elastic bodies, Wallis considered also imperfectly elastic bodies. This was followed in 1669 by a work on statics (centres of gravity), and in 1670 by one on dynamics: these provide a convenient synopsis of what was then known on the subject.
In 1685 Wallis published an Algebra, preceded by a historical account of the development of the subject, which contains a great deal of valuable information. The second edition, issued in 1693 and forming the second volume of his Opera, was considerably enlarged. This algebra is noteworthy as containing the first systematic use of formulae. A given magnitude is here represented by the numerical ratio which it bears to the unit of the same kind of magnitude: thus, when Wallis wants to compare two lengths he regards each as containing so many units of length. This perhaps will be made clearer if I say that the relation between the space described in any time by a particle moving with a uniform velocity would be denoted by Wallis by the formula s = vt, where s is the number representing the ratio of the space described to the unit of length; while the previous writers would have denoted the same relation by stating what is equivalent to the proposition s1 : s2 = v1t1 : v2t2. It is curious to note that Wallis rejected as absurd the now usual idea of a negative number as being less than nothing, but accepted the view that it is something greater than infinity. The latter opinion may be tenable and not inconsistent with the former, but it is hardly a more simple one.</t>
  </si>
  <si>
    <t>William, Viscount Brouncker, one of the founders of the Royal Society of London, born about 1620, and died on April 5, 1684, was among the most brilliant mathematicians of this time, and was in intimate relations with Wallis, Fermat, and other leading mathematicians. I mentioned above his curious reproduction of Brahmagupta's solution of a certain indeterminate equation. Brouncker proved that the area enclosed between the equilateral hyperbola xy = 1, the axis of x, and the ordinates x = 1 and x = 2, is equal either to
or to
He also worked out other similar expressions for different areas bounded by the hyperbola and straight lines. He wrote on the rectification of the parabola and of the cycloid. It is noticeable that he used infinite series to express quantities whose values he could not otherwise determine. In answer to a request of Wallis to attempt the quadrature of the circle he showed that the ratio of the area of a circle to the area of the circumscribed square, that is, the ratio of π to 4, is equal to the ratio of
to 1. Continued fractions had been employed by Bombelli in 1572, and had been systematically used by Cataldi in his treatise on finding the square roots of numbers, published at Bologna in 1613. Their properties and theory were given by Huygens, 1703 and Euler, 1744.</t>
  </si>
  <si>
    <t>James Gregory, born at Drumoak near Aberdeen in 1638, and died at Edinburgh in October 1675, was successively professor at St. Andrews and Edinburgh. In 1660 he published his Optica Promota, in which the reflecting telescope known by his name is described. In 1667 he issued his Vera Circuli et Hyperbolae Quadratura, in which he shewed how the areas of the circle and hyperbola could be obtained in the form of infinite convergent series, and here (I believe for the first time) we find a distinction drawn between convergent and divergent series. This work contains a remarkable geometrical proposition to the effect that the ratio of the area of any arbitrary sector of a circle to that of the inscribed or circumscribed regular polygons is not expressible by a finite number of terms. Hence he inferred that the quadrature of the circle was impossible; this was accepted by Montucla, but it is not conclusive, for it is conceivable that some particular sector might be squared, and this particular sector might be the whole circle. This book contains also the earliest enunciation of the expansions in series of sin x, cos x, sin-1x or arc sin x, and cos-1x or arc cos x. It was reprinted in 1668 with an appendix, Geometriae Pars, in which Gregory explained how the volumes of solids of revolution could be determined. In 1671, or perhaps earlier, he established the theorem that
the result being true only if θ lie between -1/4 π and 1/4 π. This is the theorem on which many of the subsequent calculations of approximations to the numerical value of π have been based.</t>
  </si>
  <si>
    <t>Almost contemporaneously with the publication in 1637 of Descartes' geometry, the principles of the integral calculus, so far as they are concerned with summation, were being worked out in Italy. This was effected by what was called the principle of indivisibles, and was the invention of Cavalieri. It was applied by him and his contemporaries to numerous problems connected with the quadrature of curves and surfaces, the determination on volumes, and the positions of centres of mass. It served the same purpose as the tedious method of exhaustions used by the Greeks; in principle the methods are the same, but the notation of indivisibles is more concise and convenient. It was, in its turn, superceded at the beginning of the eighteenth century by the integral calculus.
Bonaventura Cavalieri was born at Milan in 1598, and died at Bologna on November 27, 1647. He became a Jesuit at an early age; on the recommendation of the Order he was in 1629 made professor of mathematics at Bologna; and he continued to occupy the chair there until his death. I have already mentioned Cavalieri's name in connection with the introduction of the use of logarithms into Italy, and have alluded to his discovery of the expression for the area of a spherical triangle in terms of the spherical excess. He was one of the most influential mathematicians of his time, but his subsequent reputation rests mainly on his invention of the principle of indivisibles.
The principle of indivisibles had been used by Kepler in 1604 and 1615 in a somewhat crude form. It was first stated by Cavalieri in 1629, but he did not publish his results till 1635. In his early enunciation of the principle in 1635 Cavalieri asserted that a line was made up of an infinite number of points (each without magnitude), a surface of infinite number of lines (each without breadth), and a volume of an infinite number of surfaces (each without thickness). To meet the objections of Guldinus and others, the statement was recast, and in its final form as used by the mathematicians of the seventeenth century it was published in Cavalieri's Exercitationes Geometricae in 1647; the third exercise is devoted to a defence of the theory. This book contains the earliest demonstration of the properties of Pappus. Cavalieri's works on indivisibles were reissued with his later corrections in 1653.
The method of indivisibles rests, in effect, on the assumption that any magnitude may be divided into an infinite number of small quantities which can be made to bear any required ratios (ex. gr. equality) one to the other. The analysis given by Cavalieri is hardly worth quoting except as being one of the first steps taken towards the formation of an infinitesimal calculus. One example will suffice. Suppose it be required to find the area of a right-angled triangle. Let the base be made up of, or contain n points (or indivisibles), and similarly let the other side contain na points, then the ordinates at the successive points of the base will contain a, 2a ..., na points. Therefore the number of points in the area is a + 2a + ... + na; the sum of which is 1/2 n2a + 1/2na. Since n is very large, we may neglect 1/2na for it is inconsiderable compared with 1/2n2a. Hence the area is equal to 1/2(na)n, that is, 1/2 x altitude x base. There is no difficulty in criticizing such a proof, but, although the form in which it is presented is indefensible, the substance of it is correct.
It would be misleading to give the above as the only specimen of the method of indivisibles, and I therefore quote another example, taken from a later writer, which will fairly illustrate the use of the method when modified and corrected by the method of limits.
Let it be required to find the area outside a parabola APC and bounded by the curve, the tangent at A, and a line DC parallel to AB the diameter at A. Complete the parallelogram ABCD. Divide AD into n equal parts, let AM contain r of them, and let MN be the (r + 1)th part. Draw MP and NQ parallel to AB, and draw PR parallel to AD. Then when n becomes indefinitely large, the curvilinear area APCD will be the the limit of the sum of all parallelograms like PN. Now
area PN : area BD = MP.MN : DC.AD.
But by the properties of the parabola
MP : DC = AM2 : AD2 = r2 : n2,
and MN : AD = 1 : n. Hence MP.MN : DC.AD = r2 : n3. Therefore area PN : area BD = r2 : n3. Therefore, ultimately,
area APCD : area BD = 12 + 22 + ... + (n-1)2 : n3
                                    = 1/6 n (n-1)(2n-1) : n3
which, in the limit, = 1 : 3.
It is perhaps worth noticing that Cavalieri and his successors always used the method to find the ratio of two areas, volumes, or magnitudes of the same kind and dimensions, that is, they never thought of an area as containing so many units of area. The idea of comparing a magnitude with a unit of the same kind seems to have been due to Wallis.
It is evident that in its direct form the method is applicable to only a few curves. Cavalieri proved that, if m be a positive integer, then the limit, when n is infinite, of (1m + 2m + ... + nm)/nm+1 is 1/(m+1), which is equivalent to saying that he found the integral of x to xm from x = 0 to x = 1; he also discussed the quadrature of the hyperbola.</t>
  </si>
  <si>
    <t xml:space="preserve">Christian Huygens was born at the Hague on April 14, 1629, and died in the same town on July 8, 1695. He generally wrote his name as Hugens, but I follow the usual custom in spelling it as above: it is also sometimes written as Huyghens. His life was uneventful, and there is little more to record in it than a statement of his various memoirs and researches.
In 1651 he published an essay in which he shewed the fallacy in a system of quadratures proposed by Grégoire de Saint-Vincent, who was well versed in the geometry of the Greeks, but had not grasped the essential points in the more modern methods. This essay was followed by tracts on the quadrature of the conics and the approximate rectification of the circle.
In 1654 his attention was directed to the improvement of the telescope. In conjunction with his brother he devised a new and better way of grinding and polishing lenses. As a result of these improvements he was able during the following two years, 1655 and 1656, to resolve numerous astronomical questions; as, for example, the nature of Saturn's appendage. His astronomical observations required some exact means of measuring time, and he was thus led in 1656 to invent the pendulum clock, as described in his tract Horologium, 1658. The time-pieces previously in use had been balance-clocks.
In the year 1657 Huygens wrote a small work on the calculus of probabilities founded on the correspondence of Pascal and Fermat. He spent a couple of years in England about this time. His reputation was now so great that in 1665 Louis XIV offered him a pension if he would live in Paris, which accordingly then became his place of residence.
In 1668 he sent to the Royal Society of London, in answer to a problem they had proposed, a memoir in which (simultaneously with Wallis and Wren) he proved by experiment that the momentum in a certain direction before the collision of two bodies is equal to the momentum in that direction after the collision. This was one of the points in mechanics on which Descartes had been mistaken.
The most important of Huygens's work was his Horologium Oscillatorium published at Paris in 1673. The first chapter is devoted to pendulum clocks. The second chapter contains a complete account of the descent of heavy bodies under their own weights in a vacuum, either vertically down or on smooth curves. Amongst other propositions he shews that the cycloid is tautochronous. In the third chapter he defines evolutes and involutes, proves some of their more elementary properties, and illustrates his methods by finding the evolutes of the cycloid and the parabola. These are the earliest instances in which the envelope of a moving line was determined. In the fourth chapter he solves the problem of the compound pendulum, and shews that the centres of oscillation and suspension are interchangeable. In the fifth and last chapter he discusses again the theory of clocks, points out that if the bob of the pendulum were, by means of cycloidal clocks, made to oscillate in a cycloid the oscillations would be isochronous; and finishes by shewing that the centrifugal force on a body which moves around a circle of radius r with a uniform velocity v varies directly as v2 and inversely as r. This work contains the first attempt to apply dynamics to bodies of finite size, and not merely to particles.
In 1675 Huygens proposed to regulate the motion of watches by the use of the balance spring, in the theory of which he had been perhaps anticipated in a somewhat ambiguous and incomplete statement made by Hooke in 1658. Watches or portable clocks had been invented early in the sixteenth century, and by the end of that century were not very uncommon, but they were clumsy and unreliable, being driven by a main spring and regulated by a conical pulley and verge escapement; moreover, until 1687 they had only one hand. The first watch whose motion was regulated by a balance spring was made at Paris under Huygens's directions, and presented by him to Louis XIV.
The increasing intolerance of the Catholics led to his return to Holland in 1681, and after the revocation of the edict of Nantes he refused to hold any further communication with France. He now devoted himself to the construction of lenses of enormous focal length: of these three of focal lengths 123 feet, 180 feet, and 210 feet, were subsequently given by him to the Royal Society of London, in whose possession they still remain. It was about this time that he discovered the achromatic eye-piece (for a telescope) which is known by his name. In 1689 he came from Holland to England in order to make the acquaintance of Newton, whose Principia had been published in 1687. Huygens fully recognized the intellectual merits of the work, but seems to have deemed any theory incomplete which did not explain gravitation by mechanical means.
On his return in 1690 Huygens published his treatise on light in which the undulatory theory was expounded and explained. Most of this had been written as early as 1678. The general idea of the theory had been suggested by Robert Hooke in 1664, but he had not investigated its consequences in any detail. Only three ways have been suggested in which light can be produced mechanically. Either the eye may be supposed to send out something which, so to speak, feels the object (as the Greeks believed); or the object perceived may send out something which hits or affects the eye (as assumed in the emission theory); or there may be some medium between the eye and the object, and the object may cause some change in the form or condition of this intervening medium and thus affect the eye (as Hooke and Huygens supposed in the wave or undulatory theory). According to this last theory space is filled with an extremely rare ether, and light is caused by a series of waves or vibrations in this ether which are set in motion by the pulsations of the luminous body. From this hypothesis Huygens deduced the laws of reflexion and refraction, explained the phenomenon of double refraction, and gave a construction for the extraordinary ray in biaxal crystals; while he found by experiment the chief phenomena of polarization.
The immense reputation and unrivalled powers of Newton led to disbelief in a theory which he rejected, and to the general adoption of Newton's emission theory. Within the present century crucial experiments have been devised which give different results according as one or the other theory is adopted; all these experiments agree with the results of the undulatory theory and differ from the results of the Newtonian theory; the latter is therefore untenable. Until, however, the theory of interference, suggested by Young, was worked out by Fresnel, the hypothesis of Huygens failed to account for all the facts, and even now the properties which, under it, have to be attributed to the intervening medium or ether involve difficulties of which we still seek a solution. Hence the problem as to how the effects of light are really produced cannot be said to be finally solved.
Besides these works Huygens took part in most of the controversies and challenges which then played so large a part in the mathematical world, and wrote several minor tracts. In one of these he investigated the form and properties of the catenary. In another he stated in general terms the rule for finding maxima and minima of which Fermat had made use, and shewed that the subtangent of an algebraical curve f(x,y) = 0 was equal to yfy/fx, where fy is the derived function of f(x,y) regarded as a function of y. In some posthumous works, issued at Leyden in 1703, he further shewed how from the focal lengths of the component lenses the magnifying power of a telescope could be determined; and explained some of the phenomena connected with haloes and parhelia.
I should add that almost all his demonstrations, like those of Newton, are rigidly geometrical, and he would seem to have made no use of the differential or fluxional calculus, though he admitted the validity of the methods used therein. Thus, even when first written, his works were expressed in an archaic language, and perhaps received less attention than their intrinsic merits deserved.
</t>
  </si>
  <si>
    <t>Among the contemporaries of Descartes none displayed greater natural genius than Pascal, but his mathematical reputation rests more on what he might have done than on what he actually effected, as during a considerable part of his life he deemed it his duty to devote his whole time to religious exercises.
Blaise Pascal was born at Clermont on June 19, 1623, and died at Paris on Aug. 19, 1662. His father, a local judge at Clermont, and himself of some scientific reputation, moved to Paris in 1631, partly to prosecute his own scientific studies, partly to carry on the education of his only son, who had already displayed exceptional ability. Pascal was kept at home in order to ensure his not being overworked, and with the same object it was directed that his education should be at first confined to the study of languages, and should not include any mathematics. This naturally excited the boy's curiosity, and one day, being then twelve years old, he asked in what geometry consisted. His tutor replied that it was the science of constructing exact figures and of determining the proportions between their different parts. Pascal, stimulated no doubt by the injunction against reading it, gave up his play-time to this new study, and in a few weeks had discovered for himself many properties of figures, and in particular the proposition that the sum of the angles of a triangle is equal to two right angles. I have read somewhere, but I cannot lay my hand on the authority, that his proof merely consisted in turning the angular points of a triangular piece of paper over so as to meet in the centre of the inscribed circle: a similar demonstration can be got by turning the angular points over so as to meet at the foot of the perpendicular drawn from the biggest angle to the opposite side. His father, struck by this display of ability, gave him a copy of Euclid's Elements, a book which Pascal read with avidity and soon mastered.
At the age of fourteen he was admitted to the weekly meetings of Roberval, Mersenne, Mydorge, and other French geometricians; from which, ultimately, the French Academy sprung. At sixteen Pascal wrote an essay on conic sections; and in 1641, at the age of eighteen, he constructed the first arithmetical machine, an instrument which, eight years later, he further improved. His correspondence with Fermat about this time shews that he was then turning his attention to analytical geometry and physics. He repeated Torricelli's experiments, by which the pressure of the atmosphere could be estimated as a weight, and he confirmed his theory of the cause of barometrical variations by obtaining at the same instant readings at different altitudes on the hill of Puy-de-Dôme.
In 1650, when in the midst of these researches, Pascal suddenly abandoned his favourite pursuits to study religion, or, as he says in his Pensées, "contemplate the greatness and the misery of man"; and about the same time he persuaded the younger of his two sisters to enter the Port Royal society.
In 1653 he had to administer his father's estate. He now took up his old life again, and made several experiments on the pressure exerted by gases and liquids; it was also about this period that he invented the arithmetical triangle, and together with Fermat created the calculus of probabilities. He was meditating marriage when an accident again turned the current of his thoughts to a religious life. He was driving a four-in-hand on November 23, 1654, when the horses ran away; the two leaders dashed over the parapet of the bridge at Neuilly, and Pascal was saved only by the traces breaking. Always somewhat of a mystic, he considered this a special summons to abandon the world. He wrote an account of the accident on a small piece of parchment, which for the rest of his life he wore next to his heart, to perpetually remind him of his covenant; and shortly moved to Port Royal, where he continued to live until his death in 1662. Constitutionally delicate, he had injured his health by his incessant study; from the age of seventeen or eighteen he suffered from insomnia and acute dyspepsia, and at the time of his death was physically worn out.
His famous Provincial Letters directed against the Jesuits, and his Pensées, were written towards the close of his life, and are the first example of that finished form which is characteristic of the best French literature. The only mathematical work that he produced after retiring to Port Royal was the essay on the cycloid in 1658. He was suffering from sleeplessness and toothache when the idea occurred to him, and to his surprise his teeth immediately ceased to ache. Regarding this as a divine intimation to proceed with the problem, he worked incessantly for eight days at it, and completed a tolerably full account of the geometry of the cycloid.
I now proceed to consider his mathematical works in rather greater detail.
His early essay on the geometry of conics, written in 1639, but not published till 1779, seems to have been founded on the teaching of Desargues. Two of the results are important as well as interesting. The first of these is the theorem known now as "Pascal's Theorem," namely, that if a hexagon be inscribed in a conic, the points of intersection of the opposite sides will lie in a straight line. The second, which is really due to Desargues, is that if a quadrilateral be inscribed in a conic, and a straight line be drawn cutting the sides taken in order in the points A, B, C, and D, and the conic in P and Q, then
PA.PC : PB.PD = QA.QC : QB.QD.
Pascal employed his arithmetical triangle in 1653, but no account of his method was printed till 1665. The triangle is constructed as in the figure below, each horizontal line being formed form the one above it by making every number in it equal to the sum of those above and to the left of it in the row immediately above it; ex. gr. the fourth number in the fourth line, namely, 20, is equal to 1 + 3 + 6 + 10.
The numbers in each line are what are now called figurate numbers. Those in the first line are called numbers of the first order; those in the second line, natural numbers or numbers of the second order; those in the third line, numbers of the third order, and so on. It is easily shewn that the mth number in the nth row is (m+n-2)! / (m-1)!(n-1)!
Pascal's arithmetical triangle, to any required order, is got by drawing a diagonal downwards from right to left as in the figure. The numbers in any diagonal give the coefficients of the expansion of a binomial; for example, the figures in the fifth diagonal, namely 1, 4, 6, 4, 1, are the coefficients of the expansion (a + b)4. Pascal used the triangle partly for this purpose, and partly to find the numbers of combinations of m things taken n at a time, which he stated, correctly, to be (n+1)(n+2)(n+3) ... m / (m-n)!
Perhaps as a mathematician Pascal is best known in connection with his correspondence with Fermat in 1654 in which he laid down the principles of the theory of probabilities. This correspondence arose from a problem proposed by a gamester, the Chevalier de Méré, to Pascal, who communicated it to Fermat. The problem was this. Two players of equal skill want to leave the table before finishing their game. Their scores and the number of points which constitute the game being given, it is desired to find in what proportion they should divide the stakes. Pascal and Fermat agreed on the answer, but gave different proofs. The following is a translation of Pascal's solution. That of Fermat is given later.
The following is my method for determining the share of each player when, for example, two players play a game of three points and each player has staked 32 pistoles.
Suppose that the first player has gained two points, and the second player one point; they have now to play for a point on this condition, that, if the first player gain, he takes all the money which is at stake, namely, 64 pistoles; while, if the second player gain, each player has two points, so that there are on terms of equality, and, if they leave off playing, each ought to take 32 pistoles. Thus if the first player gain, then 64 pistoles belong to him, and if he lose, then 32 pistoles belong to him. If therefore the players do not wish to play this game but to separate without playing it, the first player would say to the second, "I am certain of 32 pistoles even if I lose this game, and as for the other 32 pistoles perhaps I will have them and perhaps you will have them; the chances are equal. Let us then divide these 32 pistoles equally, and give me also the 32 pistoles of which I am certain." Thus the first player will have 48 pistoles and the second 16 pistoles.
Next, suppose that the first player has gained two points and the second player none, and that they are about to play for a point; the condition then is that, if the first player gain this point, he secures the game and takes the 64 pistoles, and, if the second player gain this point, then the players will be in the situation already examined, in which the first player is entitled to 48 pistoles and the second to 16 pistoles. Thus if they do not wish to play, the first player would say to the second, "If I gain the point I gain 64 pistoles; if I lose it, I am entitled to 48 pistoles. Give me then the 48 pistoles of which I am certain, and divide the other 16 equally, since our chances of gaining the point are equal." Thus the first player will have 56 pistoles and the second player 8 pistoles.
Finally, suppose that the first player has gained one point and the second player none. If they proceed to play for a point, the condition is that, if the first player gain it, the players will be in the situation first examined, in which the first player is entitled to 56 pistoles; if the first player lose the point, each player has then a point, and each is entitled to 32 pistoles. Thus, if they do not wish to play, the first player would say to the second, "Give me the 32 pistoles of which I am certain, and divide the remainder of the 56 pistoles equally, that is divide 24 pistoles equally." Thus the first player will have the sum of 32 and 12 pistoles, that is, 44 pistoles, and consequently the second will have 20 pistoles.
Pascal proceeds next to consider the similar problems when the game is won by whoever first obtains m + n points, and one player has m while the other has n points. The answer is obtained using the arithmetical triangle. The general solution (in which the skill of the players is unequal) is given in many modern text-books on algebra, and agrees with Pascal's result, though of course the notation of the latter is different and less convenient.
Pascal made an illegitimate use of the new theory in the seventh chapter of his Pensées. In effect, he puts his argument that, as the value of eternal happiness must be infinite, then, even if the probability of a religious life ensuring eternal happiness be very small, still the expectation (which is measured by the product of the two) must be of sufficient magnitude to make it worth while to be religious. The argument, if worth anything, would apply equally to any religion which promised eternal happiness to those who accepted its doctrines. If any conclusion may be drawn from the statement, it is the undersirability of applying mathematics to questions of morality of which some of the data are necessarily outside the range of an exact science. It is only fair to add that no one had more contempt than Pascal for those who changes their opinions according to the prospect of material benefit, and this isolated passage is at variance with the spirit of his writings.
The last mathematical work of Pascal was that on the cycloid in 1658. The cycloid is the curve traced out by a point on the circumference of a circular hoop which rolls along a straight line. Galileo, in 1630, had called attention to this curve, the shape of which is particularly graceful, and had suggested that the arches of bridges should be built in this form. Four years later, in 1634, Roberval found the area of the cycloid; Descartes thought little of this solution and defied him to find its tangents, the same challenge being also sent to Fermat who at once solved the problem. Several questions connected with the curve, and with the surface and volume generated by its revolution about its axis, base, or the tangent at its vertex, were then proposed by various mathematicians. These and some analogous question, as well as the positions of the centres of the mass of the solids formed, were solved by Pascal in 1658, and the results were issued as a challenge to the world, Wallis succeeded in solving all the questions except those connected with the centre of mass. Pascal's own solutions were effected by the method of indivisibles, and are similar to those which a modern mathematician would give by the aid of the integral calculus. He obtained by summation what are equivalent to the integrals of sin φ, sin2φ, and φ sin φ, one limit being either 0 or 1/2π. He also investigated the geometry of the Archimedean spiral. These researches, according to D'Alembert, form a connecting link between the geometry of Archimedes and the infinitesimal calculus of Newton.</t>
  </si>
  <si>
    <t>Brook Taylor, born at Edmonton on August 18, 1685, and died in London on December 29, 1731, was educated at St. John's College, Cambridge, and was among the most enthusiastic of Newton's admirers. From the year 1712 onwards he wrote numerous papers in the Philosophical Transactions, in which, among other things, he discussed the motion of projectiles, the centre of oscillation, and the forms taken by liquids when raised by capillarity. In 1719 he resigned the secretaryship of the Royal Society and abandoned the study of mathematics. His earliest work, and that by which he is generally known, is his Methodus Incrementorum Directa et Inversa, published in London in 1715. This contains [prop. 7] a proof of the well-known theorem
f (x + h) = f (x) + hf′ (x) + h2/2! f ″(x) + ... ,
by which a function of a single variable can be expanded in powers of it. He does not consider the convergency of the series, and the proof which involves numerous assumptions is not worth reproducing. The work also includes several theorems on interpolation. Taylor was the earliest writer to deal with theorems on the change of the independent variable; he was perhaps the first to realize the possibility of a calculus of operation, and just as he denotes the nth differential coefficient of y by yn so he uses y-1 to represent the integral of y; lastly, he is usually recognized as the creator of the theory of finite differences.
The applications of the calculus to various questions given in the Methodus have hardly received that attention they deserve. The most important of them is the theory of the transverse vibrations of strings, a problem which had baffled previous investigators. In this investigation Taylor shews that the number of half-vibrations executed in a second is
where L is the length of the string, N its weight, P the weight which stretches it, and D the length of a seconds pendulum. This is correct, but in arriving at it he assumes that every point of the string will pass through its position of equilibrium at the same instant, a restriction which D'Alembert subsequently shewed to be unnecessary. Taylor also found the form which the string assumes at any instant.
The Methodus also contains the earliest determination of the differential equation of the path of a ray of light when traversing a heterogeneous medium; and, assuming that the density of the air depends only in its distance from the earth's surface, Taylor obtained by means of quadratures the approximate form of the curve. The form of the catenary and the determination of the centres of oscillation and percussion are also discussed.
A treatise on perspective by Taylor, published in 1719, contains the earliest general enunciation of the principle of vanishing points; though the idea of vanishing points for horizontal and parallel lines in a picture hung in a vertical plane had been enunciated by Guido Ubaldi in his Perspectivae Libri, Pisa, 1600, and by Stevinus in his Sciagraphia, Leyden, 1608.</t>
  </si>
  <si>
    <t>Jean Baptiste Joseph Fourier was born at Auxerre on March 21, 1768, and died at Paris on May 16, 1830. He was the son of a tailor, and was educated by the Benedictines. The commissions in the scientific corps of the army were, as is still the case in Russia, reserved for those of good birth, and being thus ineligible he accepted a military lectureship on mathematics. He took a prominent part in his own district in promoting the revolution, and was rewarded by an appointment in 1795 in the Normal school, and subsequently by a chair in the Polytechnic school.
Fourier went with Napoleon on his Eastern expedition in 1798, and was made governor of Lower Egypt. Cut off from France by the English fleet, he organized the workshops on which the French army had to rely for their munitions of war. He also contributed several mathematical papers to the Egyptian Institute which Napoleon founded at Cairo, with a view of weakening English influence in the East. After the British victories and the capitulation of the French under General Menou in 1801, Fourier returned to France, and was made prefect of Grenoble, and it was while there that he made his experiments on the propagation of heat. He moved to Paris in 1816. In 1822 he published his Théorie analytique de la chaleur, in which he bases his reasoning on Newton's law of cooling, namely, that the flow of heat between two adjacent molecules is proportional to the infinitely small difference of their temperatures. In this work he shows that any functions of a variable, whether continuous or discontinuous, can be expanded in a series of sines of multiples of the variable - a result which is constantly used in modern analysis. Lagrange had given particular cases of the theorem, and had implied that the method was general, but he had not pursued the subject. Dirichlet was the first to give a satisfactory demonstration of it.
Fourier left and unfinished work on determinate equations which was edited by Navier, and published in 1831; this contains much original matter, in particular there is a demonstration of Fourier's theorem on the position of the roots of an algebraical equation. Lagrange had shewn how the roots of an algebraical equation might be separated by means of another equation whose roots were the squares of the differences of the roots of the original equation. Budan, in 1807 and 1811, had enunciated the theorem generally known by the name of Fourier, but the demonstration was not altogether satisfactory. Fourier's proof is the same as that usually given in textbooks on the theory of equations. The final solution of the problem was given in 1829 by Jacques Charles François Sturm (1803—1855).</t>
  </si>
  <si>
    <t>Gaspard Monge was born at Beaune on May 10, 1746, and died at Paris on July 28, 1818. He was the son of a small pedlar, and was educated in the schools of the Oratorians, in one of which he subsequently became an usher. A plan of Beaune which he had made fell into the hands of an officer who recommended the military authorities to admit him to their training school at Mézières. His birth, however, precluded his receiving a commission in the army, but his attendance at an annexe of the school where surveying and drawing were taught was tolerated, though he was told that he was not sufficiently well born to be allowed to attempt problems which required calculation. At last his opportunity came. A plan of a fortress having to be drawn from the data supplied by certain observations, he did it by a geometrical construction. At first the officer in charge refused to receive it, because etiquette required that not less than a certain time should be used in making such drawings, but the superiority of the method over that then taught was so obvious that it was accepted; and in 1768 Monge was made professor, on the understanding that the results of his descriptive geometry were to be a military secret confined to officers above a certain rank.
In 1780 he was appointed to a chair in mathematics in Paris, and this with some provincial appointments which he held gave him a comfortable income. The earliest paper of any special importance which he communicated to the French Academy was one in 1781, in which he discussed the lines of curvature drawn on a surface. These had been first considered by Euler in 1760, and defined as those normal sections whose curvature was a maximum or a minimum. Monge treated them as the locus of those points on the surface at which successive normals intersect, and thus obtained the general differential equation. He applied his results to the central quadrics in 1795. In 1786 he published his well-known work on statics.
Monge eagerly embraced the doctrines of the revolution. In 1792 he became minister of the marine, and assisted the committee of public safety in utilizing science for the defence of the republic. When the Terrorists obtained power he was denounced, and escaped the guillotine only by a hasty flight. On his return in 1794 he was made a professor at the short-lived Normal school, where he gave lectures on descriptive geometry; the notes of these were published under the regulation above alluded to. In 1796 he went to Italy on the roving commission which was sent with orders to compel the various Italian towns to offer pictures, sculpture, or other works of art that they might possess, as a present or in lieu of contributions to the French republic for removal to Paris. In 1798 he accepted a mission to Rome, and after executing it joined Napoleon in Egypt. Thence after the naval and military victories of England he escaped to France.
Monge then settled down at Paris, and was made professor at the Polytechnic school, where he gave lectures on descriptive geometry; these were published in 1800 in the form of a textbook entitled Géométrie descriptive. This work contains propositions on the form and relative position of geometrical figures deduced by the use of transversals. The theory of perspective is considered; this includes the art of representing in two dimensions geometrical objects which are of three dimensions, a problem which Monge usually solved by the aid of two diagrams, one being the plan and the other the elevation. Monge also discussed the question as to whether, if in solving a problem certain subsidiary quantities introduced to facilitate the solution become imaginary, the validity of the solution is thereby impaired, and he shewed that the result would not be affected. On the restoration he was deprived of his offices and honours, a degradation which preyed on his mind and which he did not long survive.
Most of his miscellaneous papers are embodied in his works, Application de l'algèbre à la géométrie, published in 1805, and Application de l'analyse à la géométrie, the fourth edition of which, published in 1819, was revised by him just before his death. It contains among other results his solution of a partial differential equation of the second order.</t>
  </si>
  <si>
    <t xml:space="preserve">Johann Heinrich Lambert was born at Mülhausen on August 28, 1728, and died at Berlin on September 25, 1777. He was the son of a small tailor, and had to rely on his own efforts for his education; from a clerk in some ironworks he got a place in a newspaper office, and subsequently, on the recommendation of the editor, he was appointed tutor in a private family, which secured him the use of a good library and sufficient leisure to use it. In 1759 he settled at Augsburg, and in 1763 removed to Berlin where he was given a small pension, and finally made editor of the Prussian astronomical almanack.
Lambert's most important works were one on optics, issued in 1759, which suggested to Arago the lines of investigation he subsequently pursued; a treatise on perspective, published in 1759 (to which in 1768 an appendix giving practical applications were added); and a treatise on comets, printed in 1761, containing the well-known expression for the area of a focal sector of a conic in terms of the chord and the bounding radii. Besides these he communicated numerous papers to the Berlin Academy. Of these the most important are his memoir in 1768 on transcendental magnitudes, in which he proved that   is incommensurable (the proof is given in Legendre's Géométrie, and is there extended to ): his paper on trigonometry, read in 1768, in which he developed Demoivre's theorems on the trigonometry of complex variables, and introduced the hyperbolic sine and cosine denoted by the symbols sinh x, cosh x: his essay entitled analytical observations, published in 1771, which is the earliest attempt to form functional equations by expressing the given properties in the language of the differential calculus, and then integrating his researches on non-Euclidean geometry: lastly, his paper on vis viva, published in 1783, in which for the first time he expressed Newton's second law of motion in the notation of the differential calculus.
</t>
  </si>
  <si>
    <t>Joseph Louis Lagrange, the greatest mathematician of the eighteenth century, was born at Turin on January 25, 1736, and died at Paris on April 10, 1813. His father, who had charge of the Sardinian military chest, was of good social position and wealthy, but before his son grew up he had lost most of his property in speculations, and young Lagrange had to rely for his position on his own abilities. He was educated at the college of Turin, but it was not until he was seventeen that he shewed any taste for mathematics - his interest in the subject being first excited by a memoir by Halley across which he came by accident. Alone and unaided he threw himself into mathematical studies; at the end of a year's incessant toil he was already an accomplished mathematician, and was made a lecturer in the artillery school.
The first fruit of Lagrange's labours here was his letter, written when he was still only nineteen, to Euler, in which he solved the isoperimetrical problem which for more than half a century had been a subject of discussion. To effect the solution (in which he sought to determine the form of a function so that a formula in which it entered should satisfy a certain condition) he enunciated the principles of the calculus of variations. Euler recognized the generality of the method adopted, and its superiority to that used by himself; and with rare courtesy he withheld a paper he had previously written, which covered some of the same ground, in order that the young Italian might have time to complete his work, and claim the undisputed invention of the new calculus. The name of this branch of analysis was suggested by Euler. This memoir at once placed Lagrange in the front rank of mathematicians then living.
In 1758 Lagrange established with the aid of his pupils a society, which was subsequently incorporated as the Turin Academy, and in the five volumes of its transactions, usually known as the Miscellanea Taurinensia, most of his early writings are to be found. Many of these are elaborate memoirs. The first volume contains a memoir on the theory of the propagation of sound; in his he indicates a mistake made by Newton, obtains the general differential equation for the motion, and integrates it for motion in a straight line. This volume also contains the complete solution of the problem of a string vibrating transversely; in this paper he points out a lack of generality in the solutions previously given by Taylor, D'Alembert, and Euler, and arrives at the conclusion that the form of the curve at any time t is given by the equation y = a sin mx sin nt. The article concludes with a masterly discussion of echoes, beats, and compound sounds. Other articles in this volume are on recurring series, probabilities, and the calculus of variations.
The second volume contains a long paper embodying the results of several memoirs in the first volume on the theory and notation of the calculus of variations; and he illustrates its use by deducing the principle of least action, and by solutions of various problems in dynamics.
The third volume includes the solution of several dynamical problems by means of the calculus of variations; some papers on the integral calculus; a solution of Fermat's problem mentioned above, to find a number x which will make (x2n + 1) a square where n is a given integer which is not a square; and the general differential equations of motion for three bodies moving under their mutual attractions.
In 1761 Lagrange stood without a rival as the foremost mathematician living; but the unceasing labour of the preceding nine years had seriously affected his health, and the doctors refused to be responsible for his reason or life unless he would take rest and exercise. Although his health was temporarily restored his nervous system never quite recovered its tone, and henceforth he constantly suffered from attacks of profound melancholy.
The next work he produced was in 1764 on the libration of the moon, and an explanation as to why the same face was always turned to the earth, a problem which he treated by the aid of virtual work. His solution is especially interesting as containing the germ of the idea of generalized equations of motion, equations which he first formally proved in 1780.
He now started to go on a visit to London, but on the way fell ill at Paris. There he was received with marked honour, and it was with regret he left the brilliant society of that city to return to his provincial life at Turin. His further stay in Piedmont was, however, short. In 1766 Euler left Berlin, and Frederick the Great immediately wrote expressing the wish of "the greatest king in Europe'' to have "the greatest mathematician in Europe'' resident at his court. Lagrange accepted the offer and spent the next twenty years in Prussia, where he produced not only the long series of memoirs published in the Berlin and Turin transactions, but his monumental work, the Mécanique analytique. His residence at Berlin commenced with an unfortunate mistake. Finding most of his colleagues married, and assured by their wives that it was the only way to be happy, he married; his wife soon died, but the union was not a happy one.
Lagrange was a favourite of the king, who used frequently to discourse to him on the advantages of perfect regularity of life. The lesson went home, and thenceforth Lagrange studied his mind and body as though they were machines, and found by experiment the exact amount of work which he was able to do without breaking down. Every night he set himself a definite task for the next day, and on completing any branch of a subject he wrote a short analysis to see what points in the demonstrations or in the subject-matter were capable of improvement. He always thought out the subject of his papers before he began to compose them, and usually wrote them straight off without a single erasure or correction.
His mental activity during these twenty years was amazing. Not only did he produce his splendid Mécanique analytique, but he contributed between one and two hundred papers to the Academies of Berlin, Turin, and Paris. Some of these are really treatises, and all without exception are of a high order of excellence. Except for a short time when he was ill he produced on average about one memoir a month. Of these I note the following as amongst the most important.
First, his contributions to the fourth and fifth volumes, 1766-1773, of the Miscellanea Taurinensia; of which the most important was the one in 1771, in which he discussed how numerous astronomical observations should be combined so as to give the most probable result. And later, his contributions to the first two volumes, 1784-1785, of the transactions of the Turin Academy; to the first of which he contributed a paper on the pressure exerted by fluids in motion, and to the second an article on integration by infinite series, and the kind of problems for which it is suitable.
Most of the memoirs sent to Paris were on astronomical questions, and among these I ought particularly to mention his memoir on the Jovian system in 1766, his essay on the problem of three bodies in 1772, his work on the secular equation of the moon in 1773, and his treatise on cometary perturbations in 1778. These were all written on subjects proposed by the French Academy, and in each case the prize was awarded to him.
The greater number of his papers during this time were, however, contributed to the Berlin Academy. Several of them deal with questions on algebra. In particular I may mention the following. (i) His discussion of the solution in integers of indeterminate quadratics, 1769, and generally of indeterminate equations, 1770. (ii) His tract on the theory of elimination, 1770. (iii) His memoirs on the general process for solving an algebraical equation of any degree, 1770 and 1771; this method fails for equations of an order above the fourth, because it then involves the solution of an equation of higher dimensions than the one proposed, but it gives all the solutions of his predecessors as modifications of a single principle. (iv) The complete solution of a binomial equation of any degree; this is contained in the memoirs last mentioned. (v) Lastly, in 1773, his treatment of determinants of the second and third order, and of invariants.
Several of his early papers also deal with questions connected with the neglected but singularly fascinating subject of the theory of numbers. Among these are the following. (i) His proof of the theorem that every integer which is not a square can be expressed as the sum of two, three, or four integral squares, 1770. (ii) His proof of Wilson's theorem that if n be a prime, then (n-1)! + 1 is always a multiple of n, 1771. (ii) His memoirs of 1773, 1775, and 1777, which give the demonstrations of several results enunciated by Fermat, and not previously proved. (iv) And, lastly, his method for determining the factors of numbers of the form x2 + ay2 .
There are also numerous articles on various points of analytical geometry. In two of them, written rather later, in 1792 and 1793, he reduced the equations of the quadrics (or conicoids) to their canonical forms.
During the years from 1772 to 1785 he contributed a long series of memoirs which created the science of differential equations, at any rate as far as partial differential equations are concerned. I do not think that any previous writer had done anything beyond considering equations of some particular form. A large part of these results were collected in the second edition of Euler's integral calculus which was published in 1794.
Lagrange's papers on mechanics require no separate mention here as the results arrived at are embodied in the Mécanique analytique which is described below.
Lastly, there are numerous memoirs on problems in astronomy. Of these the most important are the following. (i) On the attraction of ellipsoids, 1773: this is founded on Maclaurin's work. (ii) On the secular equation of the moon, 1773; also noticeable for the earliest introduction of the idea of the potential. The potential of a body at any point is the sum of the mass of every element of the body when divided by its distance from the point. Lagrange shewed that if the potential of a body at an external point were known, the attraction in any direction could be at once found. The theory of the potential was elaborated in a paper sent to Berlin in 1777. (iii) On the motion of the nodes of a planet's orbit, 1774. (iv) On the stability of the planetary orbits, 1776. (v) Two memoirs in which the method of determining the orbit of a comet from three observations is completely worked out, 1778 and 1783: this has not indeed proved practically available, but his system of calculating the perturbations by means of mechanical quadratures has formed the basis of most subsequent researches on the subject. (vi) His determination of the secular and periodic variations of the elements of the planets, 1781-1784: the upper limits assigned for these agree closedly with those obtained later by Leverrier, and Lagrange proceeded as far as the knowledge then possessed of the masses of the planets permitted. (vii) Three memoirs on the method of interpolation, 1783, 1792 and 1793: the part of finite differences dealing therewith is now in the same stage as that in which Lagrange left it.
Over and above these various papers he composed his great treatise, the Mécanique analytique. In this he lays down the law of virtual work, and from that one fundamental principle, by the aid of the calculus of variations, deduces the whole of mechanics, both of solids and fluids. The object of the book is to shew that the subject is implicitly included in a single principle, and to give general formulae from which any particular result can be obtained. The method of generalized co-ordinates by which he obtained this result is perhaps the most brilliant result of his analysis. Instead of following the motion of each individual part of a material system, as D'Alembert and Euler had done, he shewed that, if we determine its configuration by a sufficient number of variables whose number is the same as that of the degrees of freedom possessed by the system, then the kinetic and potential energies of the system can be expressed in terms of those variables, and the differential equations of motion thence deduced by simple differentiation. For example, in dynamics of a rigid system he replaces the consideration of the particular problem by the general equation, which is now usually written in the form
Amongst other minor theorems here given I may mention the proposition that the kinetic energy imparted by the given impulses to a material system under given constraints is a maximum, and the principle of least action. All the analysis is so elegant that Sir William Rowan Hamilton said the work could only be described as a scientific poem. It may be interesting to note that Lagrange remarked that mechanics was really a branch of pure mathematics analogous to a geometry of four dimensions, namely, the time and the three coordinates of the point in space; and it is said that he prided himself that from the beginning to the end of the work there was not a single diagram. At first no printer could be found who would publish the book; but Legendre at last persuaded a Paris firm to undertake it, and it was issued under his supervision in 1788.
In 1787 Frederick died, and Lagrange, who had found the climate of Berlin trying, gladly accepted the offer of Louis XVI. to migrate to Paris. He received similar invitations from Spain and Naples. In France he was received with every mark of distinction, and special apartments in the Louvre were prepared for his reception. At the beginning of his residence here he was seized with an attack of the melancholy, and even the printed copy of his Mécanique on which he had worked for a quarter of a century lay for more than two years unopened on his desk. Curiosity as to the results of the French revolution first stirred him out of his lethargy, a curiosity which soon turned to alarm as the revolution developed. It was about the same time, 1792, that the unaccountable sadness of his life and his timidity moved the compassion of a young girl who insisted on marrying him, and proved a devoted wife to whom he became warmly attached. Although the decree of October, 1793, which ordered all foreigners to leave France, specially exempted him by name, he was preparing to escape when he was offered the presidency of the commission for the reform of weights and measures. The choice of the units finally selected was largely due to him, and it was mainly owing to his influence that the decimal subdivision was accepted by the commission of 1799.
Though Lagrange had determined to escape from France while there was yet time, he was never in any danger; and the different revolutionary governments (and at a later time, Napoleon) loaded him with honours and distinctions. A striking testimony to the respect in which he was held was shown in 1796 when the French commissary in Italy was ordered to attend in full state on Lagrange's father, and tender the congratulations of the republic on the achievements of his son, who "had done honour to all mankind by his genius, and whom it was the special glory of Piedmont to have produced.'' It may be added that Napoleon, when he attained power, warmly encouraged scientific studies in France, and was a liberal benefactor of them.
In 1795 Lagrange was appointed to a mathematical chair at the newly-established École normale, which enjoyed only a brief existence of four months. His lectures here were quite elementary, and contain nothing of any special importance, but they were published because the professors had to "pledge themselves to the representatives of the people and to each other neither to read nor to repeat from memory,'' and the discourses were ordered to be taken down in shorthand in order to enable the deputies to see how the professors acquitted themselves.
On the establishment of the École polytechnique in 1797 Lagrange was made a professor; and his lectures there are described by mathematicians who had the good fortune to be able to attend them, as almost perfect both in form and matter. Beginning with the merest elements, he led his hearers on until, almost unknown to themselves, they were themselves extending the bounds of the subject: above all he impressed on his pupils the advantage of always using general methods expressed in a symmetrical notation.
His lectures on the differential calculus form the basis of his Théorie des fonctions analytiques which was published in 1797. This work is the extension of an idea contained in a paper he had sent to the Berlin Memoirs in 1772, and its object is to substitute for the differential calculus a group of theorems based on the development of algebraic functions in series. A somewhat similar method had been previously used by John Landen in the Residual Analysis, published in London in 1758. Lagrange believed that he could thus get rid of those difficulties, connected with the use of infinitely large and infinitely small quantities, to which philosophers objected in the usual treatment of the differential calculus. The book is divided into three parts: of these, the first treats of the general theory of functions, and gives an algebraic proof of Taylor's theorem, the validity of which is, however, open to question; the second deals with applications to geometry; and the third with applications to mechanics. Another treatise on the same lines was his Leçons sur le calcul des fonctions, issued in 1804. These works may be considered as the starting-point for the researches of Cauchy, Jacobi and Weierstrass.
At a later period Lagrange reverted to the use of infinitesimals in preference to founding the differential calculus on the study of algebraic forms; and in the preface to the second edition of the Mécanique, which was issued in 1811, he justifies the employment of infinitesimals, and concludes by saying that "when we have grasped the spirit of the infinitesimal method, and have verified the exactness of its results either by the geometrical method of prime and ultimate ratios, or by the analytical method of derived functions, we may employ infinitely small quantities as a sure and valuable means of shortening and simplifying our proofs.''
His Résolution des équations numériques, published in 1798, was also the fruit of his lectures at the Polytechnic. In this he gives the method of approximating to the real roots of an equation by means of continued fractions, and enunciates several other theorems. In a note at the end he shows how Fermat's theorem that
ap-1 - 1 ≡ 0 (mod p),
where p is a prime and a is prime to p, may be applied to give the complete algebraical solution of any binomial equation. He also here explains how the equation whose roots are the squares of the differences of the roots of the original equation may be used so as to give considerable information as to the position and nature of those roots.
The theory of the planetary motions had formed the subject of some of the most remarkable of Lagrange's Berlin papers. In 1806 the subject was reopened by Poisson, who, in a paper read before the French Academy, showed that Lagrange's formulae led to certain limits for the stability of the orbits. Lagrange, who was present, now discussed the whole subject afresh, and in a memoir communicated to the Academy in 1808 explained how, by the variation of arbitrary constants, the periodical and secular inequalities of any system of mutually interacting bodies could be determined.
In 1810 Lagrange commenced a thorough revision of the Mécanique analytique, but he was able to complete only about two-thirds of it before his death.
In appearance he was of medium height, and slightly formed, with pale blue eyes and a colourless complexion. In character he was nervous and timid, he detested controversy, and to avoid it willingly allowed others to take credit for what he had himself done.
Lagrange's interests were essentially those of a student of pure mathematics: he sought and obtained far-reaching abstract results, and was content to leave the applications to others. Indeed, no inconsiderable part of the discoveries of his great contemporary, Laplace, consists of the application of the Lagrangian formulae to the facts of nature; for example, Laplace's conclusions on the velocity of sound and the secular acceleration of the moon are implicitly involved in Lagrange's results. The only difficulty in understanding Lagrange is that of the subject-matter and the extreme generality of his processes; but his analysis is "as lucid and luminous as it is symmetrical and ingenious.''
A recent writer speaking of Lagrange says truly that he took a prominent part in the advancement of almost every branch of pure mathematics. Like Diophantus and Fermat, he possessed a special genius for the theory of numbers, and in this subject he gave solutions of many of the problems which had been proposed by Fermat, and added some theorems of his own. He created the calculus of variations. To him, too, the theory of differential equations is indebted for its position as a science rather than a collection of ingenious artifices for the solution of particular problems. To the calculus of finite differences he contributed the formula of interpolation which bears his name. But above all he impressed on mechanics (which it will be remembered he considered a branch of pure mathematics) that generality and completeness towards which his labours invariably tended.</t>
  </si>
  <si>
    <t>I may here mention another writer who has also made a special study of the integral calculus. This was Johann Friedrich Pfaff, born at Stuttgart on Dec. 22, 1765, and died at Halle on April 21, 1825, who was described by Laplace as the most eminent mathematician in Germany at the beginning of this century, a description which, had it not been for Gauss's existence, would have been true enough.
Pfaff was the precursor of the German school, which under Gauss and his followers largely determined the lines on which mathematics developed during the nineteenth century. He was an intimate friend of Gauss, and in fact the two mathematicians lived together at Helmstadt during the year 1798, after Gauss had finished his university course. Pfaff's chief work was his (unfinished) Disquisitioned Analyticae on the integral calculus, published in 1797; and his most important memoirs were either on the calculus or on differential equations: on the latter subject his paper read before the Berlin academy in 1814 is noticeable.</t>
  </si>
  <si>
    <t>The last member of the English school whom I need mention here is Thomas Simpson, who was born in Leicestershire on August 20, 1710, and died on May 14, 1761. His father was a weaver and he owed his education to his own efforts. His mathematical interests were first aroused by the solar eclipse which took place in 1724, and with the aid of a fortune-telling pedlar he mastered Cocker's Arithmetic and the elements of algebra. He then gave up his weaving and became an usher at a school, and by constant and laborious efforts improved his mathematical education, so that by 1735 he was able to solve several questions which had been recently proposed and which involved the infinitesimal calculus. He next moved to London, and in 1743 was appointed professor of mathematics at Woolwich, a post which he continued to occupy till his death.
The works published by Simpson prove him to have been a man of extraordinary natural genius and extreme industry. The most important of them are his Fluxions, 1737 and 1750, with numerous applications to physics and astronomy; his Laws of Chance and his Essays, 1740; his theory of Annuities and Reversions (a branch of mathematics that is due to James Dodson, died in 1757, who was a master at Christ's Hospital, London), with tables of the value of lives, 1742; his Dissertations, 1743, in which the figure of the earth, the force of attraction at the surface of a nearly spherical body, the theory of the tides, and the law of astronomical refraction are discussed; his Algebra, 1745; his Geometry, 1747; his Trigonometry, 1748, in which he introduced the current abbreviations for the trigonometrical functions; his Select Exercises, 1752, containing the solutions of numerous problems and a theory of gunnery; and lastly, his Miscellaneous Tracts, 1754.
The work last mentioned consists of eight memoirs, and these contain his best known investigations. The first three papers are on various problems in astronomy; the fourth is on the theory of mean observations; the fifth and sixth on problems in fluxions and algebra; the seventh contains a general solution of the isoperimetrical problem; the eighth contains a discussion of the third and ninth sections of the Principia, and their application to the lunar orbit. In this last memoir Simpson obtained a differential equation for the motion of the apse of the lunar orbit similar to that arrived at by Clairaut, but instead of solving it by successive approximations, he deduced a general solution by indeterminate coefficients. The result agrees with that given by Clairaut. Simpson solved this problem in 1747, two years later than the publication of Clairaut's memoir, but the solution was discovered independently of Clairaut's researches, of which Simpson first heard in 1748.</t>
  </si>
  <si>
    <t xml:space="preserve">Gottfried Wilhelm Leibnitz (or Leibniz) was born at Leipzig on June 21 (O.S.), 1646, and died in Hanover on November 14, 1716. His father died before he was six, and the teaching at the school to which he was then sent was inefficient, but his industry triumphed over all difficulties; by the time he was twelve he had taught himself to read Latin easily, and had begun Greek; and before he was twenty he had mastered the ordinary text-books on mathematics, philosophy, theology and law. Refused the degree of doctor of laws at Leipzig by those who were jealous of his youth and learning, he moved to Nuremberg. An essay which there wrote on the study of law was dedicated to the Elector of Mainz, and led to his appointment by the elector on a commission for the revision of some statutes, from which he was subsequently promoted to the diplomatic service. In the latter capacity he supported (unsuccessfully) the claims of the German candidate for the crown of Poland. The violent seizure of various small places in Alsace in 1670 excited universal alarm in Germany as to the designs of Louis XIV.; and Leibnitz drew up a scheme by which it was proposed to offer German co-operation, if France liked to take Egypt, and use the possessions of that country as a basis for attack against Holland in Asia, provided France would agree to leave Germany undisturbed. This bears a curious resemblance to the similar plan by which Napoleon I. proposed to attack England. In 1672 Leibnitz went to Paris on the invitation of the French government to explain the details of the scheme, but nothing came of it.
At Paris he met Huygens who was then residing there, and their conversation led Leibnitz to study geometry, which he described as opening a new world to him; though as a matter of fact he had previously written some tracts on various minor points in mathematics, the most important being a paper on combinations written in 1668, and a description of a new calculating machine. In January, 1673, he was sent on a political mission to London, where he stopped some months and made the acquaintance of Oldenburg, Collins, and others; it was at this time that he communicated the memoir to the Royal Society in which he was found to have been forestalled by Mouton.
In 1673 the Elector of Mainz died, and in the following year Leibnitz entered the service of the Brunswick family; in 1676 he again visited London, and then moved to Hanover, where, till his death, he occupied the well-paid post of librarian in the ducal library. His pen was thenceforth employed in all the political matters which affected the Hanoverian family, and his services were recognized by honours and distinctions of various kinds, his memoranda on the various political, historical, and theological questions which concerned the dynasty during the forty years from 1673 to 1713 form a valuable contribution to the history of that time.
Leibnitz's appointment in the Hanoverian service gave him more time for his favourite pursuits. He used to assert that as the first-fruit of his increased leisure, he invented the differential and integral calculus in 1674, but the earliest traces of the use of it in his extant note-books do not occur till 1675, and it was not till 1677 that we find it developed into a consistent system; it was not published till 1684. Most of his mathematical papers were produced within the ten years from 1682 to 1692, and many of them in a journal, called the Acta Eruditorum, founded by himself and Otto Mencke in 1682, which had a wide circulation on the continent.
Leibnitz occupies at least as large a place in the history of philosophy as he does in the history of mathematics. Most of his philosophical writings were composed in the last twenty or twenty-five years of his life; and the points as to whether his views were original or whether they were appropriated from Spinoza, whom he visited in 1676, is still in question among philosophers, though the evidence seems to point to the originality of Leibnitz. As to Leibnitz's system on philosophy it will be enough to say that he regarded the ultimate elements of the universe as individual percipient beings whom he called monads. According to him the monads are centres of force, and substance is force, while space, matter, and motion are merely phenomenal; finally, the existence of God is inferred from the existing harmony among the monads. His services to literature were almost as considerable as those to philosophy; in particular, I may single out his overthrow of the then prevalent belief that Hebrew was the primeval language of the human race.
In 1700 the academy of Berlin was created on his advice, and he drew up the first body of statutes for it. On the accession in 1714 of his master, George I., to the throne of England, Leibnitz was thrown aside as a useless tool; he was forbidden to come to England; and the last two years of his life were spent in neglect and dishonour. He died at Hanover in 1716. He was overfond of money and personal distinctions; was unscrupulous, as perhaps might be expected of a professional diplomatist of that time; but possessed singularly attractive manners, and all who once came under the charm of his personal presence remained sincerely attached to him. His mathematical reputation was largely augmented by the eminent position that he occupied in diplomacy, philosophy and literature; and the power thence derived was considerably increased by his influence in the management of the Acta Eruditorum.
The last years of his life - from 1709 to 1716 - were embittered by the long controversy with John Keill, Newton, and others, as to whether he had discovered the differential calculus independently of Newton's previous investigations, or whether he had derived the fundamental idea from Newton, and merely invented another notation for it. The controversy occupies a place in the scientific history of the early years of the eighteenth century quite disproportionate to its true importance, but it so materially affected the history of mathematics in western Europe, that I feel obliged to give the leading facts, though I am reluctant to take up so much space with questions of a personal character.
The ideas of the infinitesimal calculus can be expressed either in the notation of fluxions or in that of differentials. The former was used by Newton in 1666, but no distinct account of it was printed till 1693. The earliest use of the latter in the note-books of Leibnitz may probably be referred to 1675, it was employed in the letter sent to Newton in 1677, and an account of it was printed in the memoir of 1684 described below. There is no question that the differential notation is due to Leibnitz, and the sole question is as to whether the general idea of the calculus was taken from Newton or discovered independently.
The case in favour of the independent invention by Leibnitz rests on the ground that he published a description of his method some years before Newton printed anything on fluxions, that he always alluded to the discovery as being his own invention, and that for some years this statement was unchallenged; while of course there must be a strong presumption that he acted in good faith. To rebut this case it is necessary to shew (i) that he saw some of Newton's papers on the subject in or before 1675, or at least 1677, and (ii) that he thence derived the fundamental ideas of the calculus. The fact that his claim was unchallenged for some years is, in the particular circumstances of the case, immaterial.
That Leibnitz saw some of Newton's manuscripts was always intrinsically probable; but when, in 1849, C. J. Gerhardt examined Leibnitz's papers he found among them a manuscript copy, the existence of which had been previously unsuspected, in Leibnitz's handwriting, of extracts from Newton's De Analysi per Equationes Numero Terminorum Infinitas (which was printed in the De Quadratura Curvarum in 1704), together with the notes on their expression in the differential notation. The question of the date at which these extracts were made is therefore all important. It is known that a copy of Newton's manuscript had been sent to Tschirnhausen in May, 1675, and as in that year he and Leibnitz were engaged together on a piece of work, it is not impossible that these extracts were made then. It is also possible that they may have been made in 1676, for Leibnitz discussed the question of analysis by infinite series with Collins and Oldenburg in that year, and it is a priori probable that they would have then shewn him the manuscript of Newton on that subject, a copy of which was possessed by one or both of them. On the other hand it may be supposed that Leibnitz made the extracts from the printed copy in or after 1704. Leibnitz shortly before his death admitted in a letter to Conti that in 1676 Collins had shewn him some Newtonian papers, but implied that they were of little or no value, - presumably he referred to Newton's letters of June 13 and Oct. 24, 1676, and to the letter of Dec. 10, 1672, on the method of tangents, extracts from which accompanied the letter of June 13, - but it is remarkable that, on the receipt of these letters, Leibnitz should have made no further inquiries, unless he was already aware from other sources of the method followed by Newton.
Whether Leibnitz made no use of the manuscript from which he had copied extracts, or whether he had previously invented the calculus, are questions on which at this distance of time no direct evidence is available. It is, however, worth noting that the unpublished Portsmouth Papers shew that when, in 1711, Newton went carefully into the whole dispute, he picked out this manuscript as the one which had probably somehow fallen into the hands of Leibnitz. At that time there was no direct evidence that Leibnitz had seen this manuscript before it was printed in 1704, and accordingly Newton's conjecture was not published; but Gerhardt's discovery of the copy made by Leibnitz tends to confirm the accuracy of Newton's judgement in the matter. It is said by those who question Leibnitz's good faith that to a man of his ability the manuscript, especially if supplemented by the letter of Dec. 10, 1672, would supply sufficient hints to give him a clue as to the methods of the calculus, though as the fluxional notation is not employed in it anyone who used it would have to invent a notation; but this is denied by others.
There was at first no reason to suspect the good faith of Leibnitz; and it was not until the appearance in 1704 of an anonymous review of Newton's tract on quadrature, in which it was implied that Newton had borrowed the idea of the fluxional calculus from Leibnitz, that any responsible mathematician questioned the statement that Leibnitz had invented the calculus independently of Newton. (In 1699 Duillier had accused Leibnitz of plagiarism from Newton, but Dullier was not a person of much importance) It is universally admitted that there was no justification or authority for the statements made in this review, which was rightly attributed to Leibnitz. But the subsequent discussion led to a critical examination of the whole question, and doubt was expressed as to whether Leibnitz had not derived the fundamental idea from Newton. The case against Leibnitz as it appeared to Newton's friends was summed up in the Commercium Epistolicum issued in 1712, and detailed references are given for all the facts mentioned.
No such summary (with facts, dates, and references) of the case for Leibnitz was issued by his friends; but John Bernoulli attempted to indirectly weaken the evidence by attacking the personal character of Newton; this was in a letter dated June 7, 1713. The charges were false, and when pressed for an explanation of them, Bernoulli most solemnly denied having written the letter. In accepting the denial Newton added in a private letter to him the following remarks, which are interesting as giving Newton's account of why he was at last induced to take any part in the controversy. "I have never,'' said he, "grasped at fame among foreign nations, but I am very desirous to preserve my character for honesty, which the author of that epistle, as if by the authority of a great judge, had endeavoured to wrest from me. Now that I am old, I have little pleasure in mathematical studies, and I have never tried to propagate my opinions over the world, but I have rather taken care not to involve myself in disputes on account of them.''
Leibnitz's defence or explanation of his silence is given in the following letter, dated April 9, 1716, from him to Conti. "Pour répondre de point en point à l'ouvrage publié contre moi, il falloit entrer dans un grand détail de quantité de minutiés passées il y a trente à quarante ans, dont je ne me souvenois guère: il me falloit chercher mes vieilles lettres, dont plusiers se sont perdus, outre que le plus souvent je n'ai point gardé les minutes des miennes: et les autres sont ensevelies dans un grand tas de papiers, que je ne pouvois débrouiller qu'avec du temps et de la patience; mais je n'en avois guère le loisir, étant chargé présentement d'occupations d'une toute autre nature.''
The death of Leibnitz in 1716 only put a temporary stop to the controversy which was bitterly debated for many years later. The question is one of difficulty; the evidence is conflicting and circumstantial; and every one must judge for himself which opinion seems most reasonable. Essentially it is a case of Leibnitz's word against a number of suspicious details pointing against him. His unacknowledged possession of a copy of part of one of Newton's manuscripts may be explicable; but the fact that on more than one occasion he deliberately altered or added to important documents (ex. gr. the letter of June 7, 1713, in the Charta Volans, and that of April 8, 1716, in the Acta Eruditorum), before publishing them, and, what is worse, that a material date in one of his manuscripts has been falsified (1675 being altered to 1673), makes his own testimony on the subject of little value. It must be recollected that what he is alleged to have received was rather a number of suggestions than an account of the calculus; and it is possible that as he did not publish his results of 1677 until 1684, and that as the notation and subsequent development of it were all of his own invention, he may have been led, thirty years later, to minimize any assistance which he had obtained originally, and finally to consider that it was immaterial. During the eighteenth century the prevalent opinion was against Leibnitz, but to-day the majority of writers incline to think it more likely that the inventions were independent.
If we must confine ourselves to one system of notation then there can be little doubt that that which was invented by Leibnitz is better fitted for most of the purposed to which the infinitesimal calculus is applied than that of fluxions, and for some (such as the calculus of variations) it is indeed almost essential. It should be remembered, however, that at the beginning of the eighteenth century the methods of the infinitesimal calculus had not been systematized, and either notation was equally good. The development of that calculus was the main work of the mathematicians of the first half of the eighteenth century. The differential form was adopted by continental mathematicians. The application of it by Euler, Lagrange, and Laplace to the principles of mechanics laid down in the Principia was the great achievement of the last half of that century, and finally demonstrated the superiority of the differential to the fluxional calculus. The translation of the Principia into the language of modern analysis, and the filling in of the details of the Newtonian theory by the aid of that analysis, were effected by Laplace.
The controversy with Leibnitz was regarded in England as an attempt by foreigners to defraud Newton of the credit of his invention, and the question was complicated on both sides by national jealousies. It was therefore natural, though it was unfortunate, that in England the geometrical and fluxional methods as used by Newton were alone studied and employed. For more than a century the English school was thus out of touch with continental mathematicians. The consequence was that, in spite of the brilliant band of scholars formed by Newton, the improvements in the methods of analysis gradually effected on the continent were almost unknown in Britain. It was not until 1820 that the value of analytical tools was fully recognized in England, and that Newton's countrymen again took any large share in the development of mathematics.
Leaving now this long controversy I come to the discussion of the mathematical papers produced by Leibnitz, all the more important of which were published in the Acta Eruditorum. They are mainly concerned with various questions on mechanics.
The only papers of first-rate importance which he produced are those on the differential calculus. The earliest of these was one published in the Acta Eruditorum for October, 1684, in which he enunciated a general method for finding maxima and minima, and for drawing tangents to curves. One inverse problem, namely, to find the curve whose subtangent is constant, was also discussed. The notation is the same as that with which we are familiar, and the differential coefficients of xn and of products and quotients are determined. In 1686 he wrote a paper on the principles of the new calculus. In both of these papers the principle of continuity is explicitly assumed, while his treatment of the subject is based on the use of infinitesimals and not on that of the limiting value of ratios. In answer to some objections which were raised in 1694 by Bernard Nieuwentyt, who asserted that dy/dx stood for an unmeaning quantity like 0/0, Leibnitz explained, in the same way that Barrow had previously done, that the value of dy/dx in geometry could be expressed as the ratio of two finite quantities. I think that Leibnitz's statement of the objects and methods of the infinitesimal calculus as contained in these papers, which are the three most important memoirs on it that he produced, is somewhat obscure, and his attempt to place the subject on a metaphysical basis did not tend to clearness; but the fact that all the results of modern mathematics are expressed in the language invented by Leibnitz has proved the best monument of his work. Like Newton, he treated integration not only as a summation, but as the inverse of differentiation.
In 1686 and 1692 he wrote papers on osculating curves. These, however, contain some bad blunders, as, for example, the assertion that an osculating circle will necessarily cut a curve in four consecutive points: this error was pointed out by John Bernoulli, but in his article of 1692 Leibnitz defended his original assertion, and insisted that a circle could never cross a curve where it touched it.
In 1692 Leibnitz wrote a memoir in which he laid the foundation of the theory of envelopes. This was further developed in another paper in 1694, in which he introduced for the first time the terms "co-ordinates'' and "axes of co-ordinates.''
Leibnitz also published a good many papers on mechanical subjects; but some of them contain mistakes which shew that he did not understand the principles of the subject. Thus, in 1685, he wrote a memoir to find the pressure exerted by a sphere of weight W placed between two inclined planes of complementary inclinations, placed so that the lines of greatest slope are perpendicular to the line of the intersection of the planes. He asserted that the pressure on each plane must consist of two components, "unum quo decliviter descendere tendit, alterum quo planum declive premit.'' He further said that for metaphysical reasons the sum of the two pressures must be equal to W. Hence, if R and R' be the required pressures, and α and 1/2π - α the inclinations of the planes, he finds that
R = 1/2 W(1 - sin α + cos α)
and
R′ = 1/2 W(1 - cos α + sin α).
The true values are R = W cos α and R' = W sin α. Nevertheless some of his papers on mechanics are valuable. Of these the most important were two, in 1689 and 1694, in which he solved the problem of finding and isochronous curve; one, in 1697, on the curve of quickest descent (this was the problem sent as a challenge to Newton); and two, in 1691 and 1692, in which he stated the intrinsic equation of the curve assumed by a flexible rope suspended from two points, that is, the catenary, but gave no proof. This last problem had been originally proposed by Galileo.
In 1689, that is, two years after the Principia had been published, he wrote on the movements of the planets which he stated were produced by a motion of the ether. Not only were the equations of motion which he obtained wrong, but his deductions from them were not even in accordance with his own axioms. In another memoir in 1706, that is, nearly twenty years after the Principia had been written, he admitted that he had made some mistakes in his former paper, but adhered to his previous conclusions, and summed the matter up by saying "it is certain that gravitation generates a new force at each instant to the centre, but the centrifugal force also generates another away from the centre.... The centrifugal force may be considered in two aspects according as the movement is treated as along the tangent to the curve or as along the arc of the circle itself.'' It seems clear from this paper that he did not really understand the principles of dynamics, and it is hardly necessary to consider his work on the subject in further detail. Much of it is vitiated by a constant confusion between momentum and kinetic energy: when the force is "passive'' he uses the first, which he calls the vis mortua, as the measure of a force; when the force is "active'' he uses the latter, the double of which he calls the vis viva.
The series quoted by Leibnitz comprise those for ex, log (1 + x), sin x, vers x and tan-1x; all these had been previously published, and he rarely, if ever, added any demonstrations. Leibnitz (like Newton) recognised the importance of James Gregory's remarks on the necessity of examining whether infinite series are convergent or divergent, and proposed a test to distinguish series whose terms are alternately positive and negative. In 1693 he explained the method of expansion by indeterminate coefficients, though his applications were not free from error.
To sum the matter up briefly, it seems to me that Leibnitz's work exhibits great skill in analysis, but much of it is unfinished, and when he leaves his symbols and attempts to interpret his results he frequently commits blunders. No doubt the demands of politics, philosophy, and literature on his time may have prevented him from elaborating any problem completely or writing a systematic exposition of his views, though they are no excuse for the mistakes of principle which occur in his papers. Some of his memoirs contain suggestions of methods which have now become valuable means of analysis, such as the use of determinants and of indeterminate co-efficients; but when a writer of manifold interests like Leibnitz throws out innumerable suggestions, some of them are likely to turn out valuable, and to enumerate these (which he did not work out) without reckoning the others (which are wrong) gives a false impression of the value of his work. But in spite of this, his title to fame rests on a sure basis, for by his advocacy of the differential calculus his name is inseparably connected with one of the chief instruments of analysis, as that of Descartes - another philosopher - is similarly connected with analytical geometry.
</t>
  </si>
  <si>
    <t>The Bernoullis (or as they are sometimes, and perhaps more correctly, called, the Bernouillis) were a family of Dutch origin, who were driven from Holland by the Spanish persecutions, and finally settled at Bâle in Switzerland. The first member of the family who obtained distinction in mathematics was James.
James Bernoulli
Jacob or James Bernoulli was born at Bâle on December 27, 1654; in 1687 he was appointed to a chair in mathematics in the university there; and occupied it until his death on August 16, 1705.
He was one of the earliest to realize how powerful as an instrument of analysis was the infinitesimal calculus, and he applied it to several problems, but did not himself invent any new processes. His great influence was uniformly and successfully exerted in favour of the use of the differential calculus, and his lessons on it, which were written in the form of two essays in 1691 and are published in the second volume of his works, shew how completely he had even then grasped the principles of the new analysis. These lectures, which contain the earliest use of the term integral, were the first published attempt to construct an integral calculus; for Leibnitz had treated each problem by itself, and had not laid down any general rules on the subject.
The most important discoveries of James Bernoulli were his solution of the problem to find an isochronous curve; his proof that the construction for the catenary which had been given by Leibnitz was correct, and his extension of this to strings of variable density and under a central force; his determination of the form taken by an elastic rod fixed at one end and acted on by a given force at the other, the elastica; also of a flexible rectangular sheet with two sides fixed horizontally and filled with a heavy liquid, the lintearia; and lastly, of a sail filled with wind, the velaria. In 1696 he offered a reward for the general solution of isoperimetrical figures, that is, of figures of a given species and given perimeter which shall include a maximum area: his own solution, published in 1701, is correct as far as it goes. In 1698 he published an essay on the differential calculus and its applications to geometry. He here investigated the chief properties of the equiangular spiral, and especially noticed the manner in which various curves deduced from it reproduced the original curve: struck by this fact he begged that, in imitation of Archimedes, and equiangular spiral should be engraved on his tombstone with the inscription eadem numero mutata resurgo. He also brought out in 1695 an edition of Descartes's Géometrie. In his Ars Conjectandi, published in 1713, he established the fundamental principles of the calculus of probabilities; in the course of the work he defined the numbers known by his name and explained their use, he also gave some theorems on finite differences. His higher lectures were mostly on the theory of series; these were published by Nicholas Bernoulli in 1713.
John Bernoulli
John Bernoulli, the brother of James Bernoulli, was born at Bâle on August 7, 1667, and died there on January 1, 1748. He occupied the chair of mathematics at Groningen from 1695 to 1705; and at Bâle, where he succeeded his brother, from 1705 to 1748. To all who did not acknowledge his merits in a manner commensurate with his own view of them he behaved most unjustly: as an illustration of his character it may be mentioned that he attempted to substitute for an incorrect solution of his own on the problem of isoperimetrical curves another stolen from his brother James, while he expelled his son Daniel from his house for obtaining a prize from the French Academy which he had expected to receive himself. He was, however, the most successful teacher of his age, and had the faculty of inspiring his pupils with almost as passionate a zeal for mathematics as he felt himself. The general adoption on the continent of the differential rather than the fluxional notation was largely due to his influence.
Leaving out of account his innumerable controversies, the chief discoveries of John Bernoulli were the exponential calculus, the treatment of trigonometry as a branch of analysis, the conditions for a geodesic, the determination of orthogonal trajectories, the solution of the brachistochrone, the statement that a ray of light pursues such a path that Σμds is a minimum, and the enunciation of the principle of virtual work. I believe that he was the first to denote the accelerating effect of gravity by an algebraical sign g, and he thus arrived at the formula v2 = 2gh the same result would have been previously expressed by the proportion  . The notation φx to indicate a function of x was introduced by him in 1718, and displaced the notation X or ξ proposed by him in 1698; but the general adoption of symbols like f, F, φ, ψ, ... to represent functions, seems to be mainly due to Euler and Lagrange.
The Younger Bernoullis
Several members of the same family, but of a younger generation, enriched mathematics by their teaching and writings. The most important of these were the three sons of John; namely Nicholas, Daniel, and John the younger; and the two sons of John the Younger, who bore the names of John and James. To make the account complete I add here their respective dates. Nicholas Bernoulli, the eldest of the three sons of John, was born on Jan. 27, 1695, and was drowned at St. Petersburg, where he was professor, on July 26, 1726. Daniel Bernoulli, the scond son of John, was born on Feb. 9, 1700, and died on March 17, 1782; he was professor first at St. Petersburg and afterwards at Bâle, and shares with Euler the unique distinction of having gained the prize proposed annually by the French Academy no less than ten times. John Bernoulli, the younger, a brother of Nicholas and Daniel, was born on May 18, 1710, and died in 1790; he also was a professor at Bâle. He left two sons, John and James: of these, the former, who was born on Dec. 14, 1744, and died on July 10, 1807, was astronomer-royal, and director of mathematical studies at Berlin; while the latter, who was born on Oct. 17, 1759, and died in July 1789, was successively professor at Bâle, Verona, and St. Petersburg.
Daniel Bernoulli
Daniel Bernoulli, whose name I mentioned above, and who was by far the ablest of the younger Bernoullis, was a contemporary and intimate friend of Euler, whose works are mentioned in the next chapter. Daniel Bernoulli was born on Feb. 9, 1700, and died at Bâle, where he was professor of natural philosophy, on March 17, 1782. He went to St. Petersburg in 1724 as professor of mathematics, but the roughness of the social life was distasteful to him, and he was not sorry when a temporary illness in 1733 allowed him to plead his health as an excuse for leaving. He then returned to Bâle, and held successively chairs of medicine, metaphysics, and natural philosophy there.
His earliest mathematical work was the Exercitationes, published in 1724, which contains a solution of the differential equation proposed by Riccati. Two years later he pointed out for the first time the frequent desirability of resolving a compound motion into motions of translation and motions of rotation. His chief work is his Hydrodynamique, published in 1738; it resembles Lagrange's Méchanique analytique in being arranged so that all the results are consequences of a single principle, namely, in this case, the conservation of energy. This was followed by a memoir on the theory of the tides, to which, conjointly with the memoirs by Euler and Maclaurin, a prize was awarded by the French Academy: these three memoirs contain all that was done on this subject between the publication of Newton's Principia and the investigations of Laplace. Bernoulli also wrote a large number of papers on various mechanical questions, especially on problems connected with vibrating strings, and the solutions given by Taylor and by D'Alembert. He is the earliest writer who attempted to formulate a kinetic theory of gases, and he applied the idea to explain the law associated with the names of Boyle and Mariotte.</t>
  </si>
  <si>
    <t>Cavendish
The Honourable Henry Cavendish was born at Nice on October 10, 1731, and died in London on February 4, 1810. His tastes for scientific research and mathematics were formed at Cambridge, where he resided from 1749 to 1753. He created experimental electricity, and was one of the earliest writers to treat chemistry as an exact science. I mention him here on account of his experiment in 1798 to determine the density of the earth, by estimating its attraction as compared with that of two given lead balls: the result is that the mean density of the earth is about five and a half times that of water. This experiment was carried out in accordance with a suggestion which had been first made by John Mitchell (1724—1793), a fellow of Queens' College, Cambridge, who had died before he was able to carry it into effect.
Rumford
Sir Benjamin Thomson, Count Rumford, born at Concord on March 26, 1753, and died at Auteuil on August 21, 1815, was of English descent, and fought on the side of the loyalists in the American War of Secession: on the conclusion of peace he settled in England, but subsequently entered the service of Bavaria, where his powers of organization proved of great value in civil as well as military affairs. At a later period he again resided in England, and when there founded the Royal Institution. The majority of his papers were communicated to the Royal Society of London; of these the most important is his memoir in which he showed that heat and work are mutually convertible.
Young
Among the most eminent physicists of his time was Thomas Young, who was born at Milverton on June 13, 1773, and died in London on May 10, 1829. He seems as a boy to have been somewhat of a prodigy, being well read in modern languages and literature, as well as in science; he always kept up his literary tastes, and it was he who in 1819 first suggested the key to decipher the Egyptian hieroglyphics, which J. F. Champollion used so successfully. Young was destined to be a doctor, and after attending lectures at Edinburgh and Göttingen entered at Emmanuel College, Cambridge, from which he took his degree in 1799; and to his stay at the University he attributed much of his future distinction. His medical career was not particularly successful, and his favourite maxim that a medical diagnosis is only a balance of probabilities was not appreciated by his patients, who looked for certainty in return for their fee. Fortunately his private means were ample. Several papers contributed to various learned societies from 1798 onwards prove him to have been a mathematician of considerable power; but the researches which have immortalised his name are those by which he laid down the laws of interference of waves and of light, and was thus able to suggest the means by which the chief difficulties then felt in the way of the undulatory theory of light could be overcome.
Dalton
Another distinguished writer of the same period was John Dalton, who was born in Cumberland on September 5, 1766, and died at Manchester on July 27, 1844. Dalton investigated the tension of vapours, and the law of the expansion of a gas under changes of temperature. He also founded the atomic theory in chemistry.</t>
  </si>
  <si>
    <t>The complete isolation of the English school and its devotion to geometrical methods are the most marked features in its history during the latter half of the eighteenth century; and the absence of any considerable contribution to the advancement of mathematical science was a natural consequence. One result of this was that the energy of English men of science was largely devoted to practical physics and practical astronomy, which were in consequence studied in Britain perhaps more than elsewhere.
Ivory
Almost the only English mathematician at the beginning of this century who used analytical methods, and whose work requires mention here, is Ivory, to whom the celebrated theorem in attractions is due. Sir James Ivory was born in Dundee in 1765, and died on September 21, 1842. After graduating at St. Andrews he became the managing partner in a flax-spinning company in Forfarshire, but continued to devote most of his leisure to mathematics. In 1804 he was made professor at the Royal Military College at Marlow, which was subsequently moved to Sandhurst; he was knighted in 1831. He contributed numerous papers to the Philosophical Transactions, the most remarkable being those on attractions. In one of these, in 1809, he shewed how the attraction of a homogeneous ellipsoid on an external point is a multiple of that of another ellipsoid on an internal point: the latter can be easily obtained. He criticized Laplace's solution of the method of least squares with unnecessary bitterness, and in terms which shewed that he had failed to understand it.
The Cambridge Analytical School
Towards the beginning of the last century the more thoughtful members of the Cambridge school of mathematics began to recognize that their isolation from their continental contemporaries was a serious evil. The earliest attempt in England to explain the notation and methods of the calculus as used on the continent was due to Woodhouse, who stands out as the apostle of the new movement. It is doubtful if he could have brought the analytical methods into vogue by himself; but his views were enthusiastically adopted by three students, Peacock, Babbage and Herschel, who succeeded in carrying out the reforms he had suggested. In a book which will fall into the hands of few but English readers I may be pardoned for making space for a few remarks on these four mathematicians, though otherwise a notice of them would not be required in a work of this kind. The original stimulus came from French sources, and I therefore place these remarks at the close of my account of the French school; but I should add that the English mathematicians of this century at one struck out a line independent of their French contemporaries.
Woodhouse
Robert Woodhouse was born at Norwich on April 28, 1773; was educated at Caius College, Cambridge, of which society he was subsequently a fellow; was Plumian professor in the university; and continued to live at Cambridge till his death on December 23, 1827.
Woodhouse's earliest work, entitled the Principles of Analytical Calculation, was published at Cambridge in 1803. In this he explained the differential notation and strongly pressed the employment of it; but he severely criticized the methods used by continental writers, and their constant assumption of non-evident principles. This was followed in 1809 by a trigonometry (plane and spherical), and in 1810 by a historical treatise on the calculus of variations and isoperimetrical problems. He next produced an astronomy; of which the first book (usually bound in two volumes), on practical and descriptive astronomy, was issued in 1812, and the second book, containing an account of the treatment of physical astronomy by Laplace and other continental writers, was issued in 1818. All these works deal critically with the scientific foundation of the subjects considered — a point which is not infrequently neglected in modern textbooks.
A man like Woodhouse, of scrupulous honour, universally respected, a trained logician, and with a caustic wit, was well fitted to introduce a new system; and the fact that when he first called attention to the continental analysis he exposed the unsoundness of some of the usual methods of establishing it, more like an opponent than a partisan, was as politic as it was honest. Woodhouse did not exercise much influence on the majority of his contemporaries, and the movement might have died away for the time being if it had not been for the advocacy of Peacock, Babbage, and Herschel, who formed an Analytical Society, with the object of advocating the general use in the university of analytical methods and of the differential notation.
Peacock
George Peacock, who was the most influential of the early members of the new school, was born at Denton on April 9, 1791. He was educated at Trinity College, Cambridge, of which society he was subsequently a fellow and tutor. The establishment of the university observatory was mainly due to his efforts, and in 1836 he was appointed to the Lowndean professorship of astronomy and geometry. In 1839 he was made dean of Ely, and resided there till his death on Nov. 8, 1858. Although Peacock's influence on English mathematicians was considerable, he has left but few memorials of his work; but I may note that his report on progress in analysis, 1833, commenced those valuable summaries of current scientific progress which enrich many of the annual volumes of the Transactions of the British Association.
Babbage
Another important member of the Analytical Society was Charles Babbage, who was born at Totnes on Dec. 26, 1792; he entered at Trinity College, Cambridge, in 1810; subsequently became Lucasian professor in the university; and died in London on Oct. 18, 1871. It was he who gave the name to the Analytical Society, which, he stated, was formed to advocate "the principles of pure d-ism as opposed to the dot-age of the university." In 1820 the Astronomical Society was founded mainly through his efforts, and at a later time, 1830 to 1832, he took a prominent part in the foundation of the British Association. He will be remembered for his mathematical memoirs on the calculus of functions, and his invention of an analytical machine which could not only perform the ordinary processes of arithmetic, but could tabulate the values of any function and print the results.
Herschel
The third of those who helped to bring analytical methods into general use in England was the son of Sir William Hershel (1738-1822), the most illustrious astronomer of the latter half of the eighteenth century and the creator of modern stellar astronomy. Sir John Frederick William Herschel was born on March 7, 1792, educated at St. John's College, Cambridge, and died on May 11, 1871. His earliest original work was a paper on Cotes's theorem, and it was followed by others on mathematical analysis, but his desire to complete his father's work led ultimately to his taking up astronomy. His papers on light and astronomy contain a clear exposition of the principles which underlie the mathematical treatment of those subjects.
In 1813 the Analytical Society published a volume of memoirs, of which the preface and the first paper (on continued products) are due to Babbage; and three years later they issued a translation of Lacroix's Traité élémentaire du calcul différentiel et du calcul intégral. In 1817, and again in 1819, the differential notation was used in the university examinations, and after 1820 its use was well established. The Analytical Society followed up this rapid victory by the issue in 1820 of two volumes of examples illustrative of the new method; one by Peacock on the differential and integral calculus, and the other by Herschel on the calculus of finite differences. Since then English works on the infinitesimal calculus have abandoned the exclusive use of the fluxional notation. It should be noticed in passing that Lagrange and Laplace, like the majority of other modern writers, employ both the fluxional and the differential notation; it was the exclusive adoption of the former that was so hampering.
Amongst those who materially assisted in extending the use of the new analysis were William Whewell (1794-1866) and George Biddell Airy (1801-1892), both Fellows of Trinity College, Cambridge. The former issued in 1819 a work on mechanics, and the latter, who was a pupil of Peacock, published in 1826 his Tracts, in which the new method was applied with great success to various physical problems. The efforts of the society were supplemented by the rapid publication of good text-books in which analysis was freely used. The employment of analytical methods spread from Cambridge over the rest of Britain, and by 1830 these methods had come into general use there.</t>
  </si>
  <si>
    <t>Sadi Carnot
Among Fourier's contemporaries who were interested in the theory of heat the most eminent was Sadi Carnot, a son of the eminent geometrician mentioned above. Sadi Carnot was born at Paris in 1796, and died there of cholera in August 1832; he was an officer in the French army. In 1824 he issued a short work entitled Réflexions sur la puissance motrice du feu, in which he attempted to determine in what way heat produced its mechanical effect. He made the mistake of assuming that heat was material, but his essay may be taken as initiating the modern theory of thermodynamics.
Ampère
André Marie Ampère was born at Lyons on January 22, 1775, and died at Marseilles on June 10, 1836. He was widely read in all branches of learning, and lectured and wrote on many of them, but after the year 1809, when he was made professor of analysis at the Polytechnic school in Paris, he confined himself almost entirely to mathematics and science. His papers on the connection between electricity and magnetism were written in 1820. According to his theory, propounded in 1826, a molecule of matter which can be magnetized is traversed by a closed electric current, and magnetization is produced by any cause which makes the direction of these currents in the different molecules of the body approach parallelism.
Fresnel, Biot
Augustin Jean Fresnel, born at Broglie on May 10, 1788, and died at Ville-d'Avray on July 14, 1827, was a civil engineer by profession, but he devoted his leisure to the study of physical optics. The undulatory theory of light, which Hooke, Huygens, and Euler had supported on a priori grounds, had been based on experiment by the researches of Young. Fresnel deduced the mathematical consequences of these experiments, and explained the phenomena of interference both of ordinary and polarized light. Fresnel's friend and contemporary, Jean Baptiste Biot, who was born at Paris on April 21, 1774, and died there in 1862, requires a word or two in passing. Most of his mathematical work was in connection with the subject of optics, and especially the polarization of light. His systematic works were produced within the years 1805 and 1817; a selection of his more valuable memoirs was published in Paris in 1858.
Arago
François Jean Dominique Arago was born at Estagel in the Pyrenees on February 26, 1786, and died in Paris on October 2, 1853. He was educated at the Polytechnic school, Paris, and we gather from his autobiography that however distinguished were the professors in that institution they were remarkably incapable of imparting their knowledge or maintaining discipline.
In 1804 Arago was made secretary to the observatory at Paris, and from 1806 to 1809 he was engaged in measuring a meridian arc in order to determined the exact length of a metre. He was then appointed to a leading post in the observatory, given a residence there, and made a professor at the Polytechnic school, where he enjoyed a marked success as a lecturer. He subsequently gave popular lectures on astronomy, which were both lucid and accurate ‐ a combination of qualities which was rarer then than now. He reorganized the national observatory, the management of which has long been inefficient, but in doing this his want of tact and courtesy raised many unnecessary difficulties. He remained to the end a consistent republican, and after the coup d'état of 1852, though half blind and dying, he resigned his post as astronomer rather than take the oath of allegiance. It is to the credit of Napoleon III. that he gave directions that the old man should be in no way disturbed, and should be left free to say and do what he liked.
Arago's earliest physical researches were on the pressure of steam at different temperatures, and the velocity of sound, 1818 to 1822. His magnetic observations mostly took place from 1823 to 1826. He discovered what has been called rotatory magnetism, and the fact that most bodies could be magnetized; these discoveries were completed and explained by Faraday. He warmly supported Fresnel's optical theories, and the two philosophers conducted together those experiments on the polarization of light which led to the inference that the vibrations of the luminiferous ether were transverse to the direction of motion, and that polarization consisted in a resolution of rectilinear motion into components at right angles to each other. The subsequent invention of the polariscope and discover of rotatory polarization are due to Arago. The general idea of the experimental determination of the velocity of light in the manner subsequently effected by Fizeau and Foucault was suggested by him in 1838, but his failing eyesight prevented his arranging the details or making the experiments.
It will be noticed that some of the last members of the French school were alive at a comparatively recent date, but nearly all their mathematical work was done before the year 1830. They are the direct successors of the French writers who flourished at the commencement of the nineteenth century, and seem to have been out of touch with the great German mathematicians of the early part of it, on whose researches much of the best work of that century is based; they are thus placed here, though their writings are in some cases of a later date than those of Gauss, Abel and Jacobi.</t>
  </si>
  <si>
    <t>The Last of the Mohicans</t>
  </si>
  <si>
    <t>“Mine ear is open, and my heart prepared:
The worst is worldly loss thou canst unfold:—
Say, is my kingdom lost?”
  ~Shakespeare
It was a feature peculiar to the colonial wars of North America, that the toils and dangers of the wilderness were to be encountered before the adverse hosts could meet. A wide and apparently an impervious boundary of forests severed the possessions of the hostile provinces of France and England. The hardy colonist, and the trained European who fought at his side, frequently expended months in struggling against the rapids of the streams, or in effecting the rugged passes of the mountains, in quest of an opportunity to exhibit their courage in a more martial conflict. But, emulating the patience and self-denial of the practiced native warriors, they learned to overcome every difficulty; and it would seem that, in time, there was no recess of the woods so dark, nor any secret place so lovely, that it might claim exemption from the inroads of those who had pledged their blood to satiate their vengeance, or to uphold the cold and selfish policy of the distant monarchs of Europe.
Perhaps no district throughout the wide extent of the intermediate frontiers can furnish a livelier picture of the cruelty and fierceness of the savage warfare of those periods than the country which lies between the head waters of the Hudson and the adjacent lakes.
The facilities which nature had there offered to the march of the combatants were too obvious to be neglected. The lengthened sheet of the Champlain stretched from the frontiers of Canada, deep within the borders of the neighboring province of New York, forming a natural passage across half the distance that the French were compelled to master in order to strike their enemies. Near its southern termination, it received the contributions of another lake, whose waters were so limpid as to have been exclusively selected by the Jesuit missionaries to perform the typical purification of baptism, and to obtain for it the title of lake “du Saint Sacrement.” The less zealous English thought they conferred a sufficient honor on its unsullied fountains, when they bestowed the name of their reigning prince, the second of the house of Hanover. The two united to rob the untutored possessors of its wooded scenery of their native right to perpetuate its original appellation of “Horican.”
(Note: As each nation of the Indians had its language or its dialect, they usually gave different names to the same places, though nearly all of their appellations were descriptive of the object. Thus a literal translation of the name of this beautiful sheet of water, used by the tribe that dwelt on its banks, would be “The Tail of the Lake.” Lake George, as it is vulgarly, and now, indeed, legally, called, forms a sort of tail to Lake Champlain, when viewed on the map. Hence, the name.)
Winding its way among countless islands, and imbedded in mountains, the “holy lake” extended a dozen leagues still further to the south. With the high plain that there interposed itself to the further passage of the water, commenced a portage of as many miles, which conducted the adventurer to the banks of the Hudson, at a point where, with the usual obstructions of the rapids, or rifts, as they were then termed in the language of the country, the river became navigable to the tide.
While, in the pursuit of their daring plans of annoyance, the restless enterprise of the French even attempted the distant and difficult gorges of the Alleghany, it may easily be imagined that their proverbial acuteness would not overlook the natural advantages of the district we have just described. It became, emphatically, the bloody arena, in which most of the battles for the mastery of the colonies were contested. Forts were erected at the different points that commanded the facilities of the route, and were taken and retaken, razed and rebuilt, as victory alighted on the hostile banners. While the husbandman shrank back from the dangerous passes, within the safer boundaries of the more ancient settlements, armies larger than those that had often disposed of the scepters of the mother countries, were seen to bury themselves in these forests, whence they rarely returned but in skeleton bands, that were haggard with care or dejected by defeat. Though the arts of peace were unknown to this fatal region, its forests were alive with men; its shades and glens rang with the sounds of martial music, and the echoes of its mountains threw back the laugh, or repeated the wanton cry, of many a gallant and reckless youth, as he hurried by them, in the noontide of his spirits, to slumber in a long night of forgetfulness.
It was in this scene of strife and bloodshed that the incidents we shall attempt to relate occurred, during the third year of the war which England and France last waged for the possession of a country that neither was destined to retain.
The imbecility of her military leaders abroad, and the fatal want of energy in her councils at home, had lowered the character of Great Britain from the proud elevation on which it had been placed by the talents and enterprise of her former warriors and statesmen. No longer dreaded by her enemies, her servants were fast losing the confidence of self-respect. In this mortifying abasement, the colonists, though innocent of her imbecility, and too humble to be the agents of her blunders, were but the natural participators. They had recently seen a chosen army from that country, which, reverencing as a mother, they had blindly believed invincible—an army led by a chief who had been selected from a crowd of trained warriors, for his rare military endowments, disgracefully routed by a handful of French and Indians, and only saved from annihilation by the coolness and spirit of a Virginian boy, whose riper fame has since diffused itself, with the steady influence of moral truth, to the uttermost confines of Christendom. A wide frontier had been laid naked by this unexpected disaster, and more substantial evils were preceded by a thousand fanciful and imaginary dangers. The alarmed colonists believed that the yells of the savages mingled with every fitful gust of wind that issued from the interminable forests of the west. The terrific character of their merciless enemies increased immeasurably the natural horrors of warfare. Numberless recent massacres were still vivid in their recollections; nor was there any ear in the provinces so deaf as not to have drunk in with avidity the narrative of some fearful tale of midnight murder, in which the natives of the forests were the principal and barbarous actors. As the credulous and excited traveler related the hazardous chances of the wilderness, the blood of the timid curdled with terror, and mothers cast anxious glances even at those children which slumbered within the security of the largest towns. In short, the magnifying influence of fear began to set at naught the calculations of reason, and to render those who should have remembered their manhood, the slaves of the basest passions. Even the most confident and the stoutest hearts began to think the issue of the contest was becoming doubtful; and that abject class was hourly increasing in numbers, who thought they foresaw all the possessions of the English crown in America subdued by their Christian foes, or laid waste by the inroads of their relentless allies.
(Note: Washington, who, after uselessly admonishing the European general of the danger into which he was heedlessly running, saved the remnants of the British army, on this occasion, by his decision and courage. The reputation earned by Washington in this battle was the principal cause of his being selected to command the American armies at a later day. It is a circumstance worthy of observation, that while all America rang with his well-merited reputation, his name does not occur in any European account of the battle; at least the author has searched for it without success. In this manner does the mother country absorb even the fame, under that system of rule.)
When, therefore, intelligence was received at the fort which covered the southern termination of the portage between the Hudson and the lakes, that Montcalm had been seen moving up the Champlain, with an army “numerous as the leaves on the trees,” its truth was admitted with more of the craven reluctance of fear than with the stern joy that a warrior should feel, in finding an enemy within reach of his blow. The news had been brought, toward the decline of a day in midsummer, by an Indian runner, who also bore an urgent request from Munro, the commander of a work on the shore of the “holy lake,” for a speedy and powerful reinforcement. It has already been mentioned that the distance between these two posts was less than five leagues. The rude path, which originally formed their line of communication, had been widened for the passage of wagons; so that the distance which had been traveled by the son of the forest in two hours, might easily be effected by a detachment of troops, with their necessary baggage, between the rising and setting of a summer sun. The loyal servants of the British crown had given to one of these forest-fastnesses the name of William Henry, and to the other that of Fort Edward, calling each after a favorite prince of the reigning family. The veteran Scotchman just named held the first, with a regiment of regulars and a few provincials; a force really by far too small to make head against the formidable power that Montcalm was leading to the foot of his earthen mounds. At the latter, however, lay General Webb, who commanded the armies of the king in the northern provinces, with a body of more than five thousand men. By uniting the several detachments of his command, this officer might have arrayed nearly double that number of combatants against the enterprising Frenchman, who had ventured so far from his reinforcements, with an army but little superior in numbers.
But under the influence of their degraded fortunes, both officers and men appeared better disposed to await the approach of their formidable antagonists, within their works, than to resist the progress of their march, by emulating the successful example of the French at Fort du Quesne, and striking a blow on their advance.
After the first surprise of the intelligence had a little abated, a rumor was spread through the entrenched camp, which stretched along the margin of the Hudson, forming a chain of outworks to the body of the fort itself, that a chosen detachment of fifteen hundred men was to depart, with the dawn, for William Henry, the post at the northern extremity of the portage. That which at first was only rumor, soon became certainty, as orders passed from the quarters of the commander-in-chief to the several corps he had selected for this service, to prepare for their speedy departure. All doubts as to the intention of Webb now vanished, and an hour or two of hurried footsteps and anxious faces succeeded. The novice in the military art flew from point to point, retarding his own preparations by the excess of his violent and somewhat distempered zeal; while the more practiced veteran made his arrangements with a deliberation that scorned every appearance of haste; though his sober lineaments and anxious eye sufficiently betrayed that he had no very strong professional relish for the, as yet, untried and dreaded warfare of the wilderness. At length the sun set in a flood of glory, behind the distant western hills, and as darkness drew its veil around the secluded spot the sounds of preparation diminished; the last light finally disappeared from the log cabin of some officer; the trees cast their deeper shadows over the mounds and the rippling stream, and a silence soon pervaded the camp, as deep as that which reigned in the vast forest by which it was environed.
According to the orders of the preceding night, the heavy sleep of the army was broken by the rolling of the warning drums, whose rattling echoes were heard issuing, on the damp morning air, out of every vista of the woods, just as day began to draw the shaggy outlines of some tall pines of the vicinity, on the opening brightness of a soft and cloudless eastern sky. In an instant the whole camp was in motion; the meanest soldier arousing from his lair to witness the departure of his comrades, and to share in the excitement and incidents of the hour. The simple array of the chosen band was soon completed. While the regular and trained hirelings of the king marched with haughtiness to the right of the line, the less pretending colonists took their humbler position on its left, with a docility that long practice had rendered easy. The scouts departed; strong guards preceded and followed the lumbering vehicles that bore the baggage; and before the gray light of the morning was mellowed by the rays of the sun, the main body of the combatants wheeled into column, and left the encampment with a show of high military bearing, that served to drown the slumbering apprehensions of many a novice, who was now about to make his first essay in arms. While in view of their admiring comrades, the same proud front and ordered array was observed, until the notes of their fifes growing fainter in distance, the forest at length appeared to swallow up the living mass which had slowly entered its bosom.
The deepest sounds of the retiring and invisible column had ceased to be borne on the breeze to the listeners, and the latest straggler had already disappeared in pursuit; but there still remained the signs of another departure, before a log cabin of unusual size and accommodations, in front of which those sentinels paced their rounds, who were known to guard the person of the English general. At this spot were gathered some half dozen horses, caparisoned in a manner which showed that two, at least, were destined to bear the persons of females, of a rank that it was not usual to meet so far in the wilds of the country. A third wore trappings and arms of an officer of the staff; while the rest, from the plainness of the housings, and the traveling mails with which they were encumbered, were evidently fitted for the reception of as many menials, who were, seemingly, already waiting the pleasure of those they served. At a respectful distance from this unusual show, were gathered divers groups of curious idlers; some admiring the blood and bone of the high-mettled military charger, and others gazing at the preparations, with the dull wonder of vulgar curiosity. There was one man, however, who, by his countenance and actions, formed a marked exception to those who composed the latter class of spectators, being neither idle, nor seemingly very ignorant.
The person of this individual was to the last degree ungainly, without being in any particular manner deformed. He had all the bones and joints of other men, without any of their proportions. Erect, his stature surpassed that of his fellows; though seated, he appeared reduced within the ordinary limits of the race. The same contrariety in his members seemed to exist throughout the whole man. His head was large; his shoulders narrow; his arms long and dangling; while his hands were small, if not delicate. His legs and thighs were thin, nearly to emaciation, but of extraordinary length; and his knees would have been considered tremendous, had they not been outdone by the broader foundations on which this false superstructure of blended human orders was so profanely reared. The ill-assorted and injudicious attire of the individual only served to render his awkwardness more conspicuous. A sky-blue coat, with short and broad skirts and low cape, exposed a long, thin neck, and longer and thinner legs, to the worst animadversions of the evil-disposed. His nether garment was a yellow nankeen, closely fitted to the shape, and tied at his bunches of knees by large knots of white ribbon, a good deal sullied by use. Clouded cotton stockings, and shoes, on one of the latter of which was a plated spur, completed the costume of the lower extremity of this figure, no curve or angle of which was concealed, but, on the other hand, studiously exhibited, through the vanity or simplicity of its owner.
From beneath the flap of an enormous pocket of a soiled vest of embossed silk, heavily ornamented with tarnished silver lace, projected an instrument, which, from being seen in such martial company, might have been easily mistaken for some mischievous and unknown implement of war. Small as it was, this uncommon engine had excited the curiosity of most of the Europeans in the camp, though several of the provincials were seen to handle it, not only without fear, but with the utmost familiarity. A large, civil cocked hat, like those worn by clergymen within the last thirty years, surmounted the whole, furnishing dignity to a good-natured and somewhat vacant countenance, that apparently needed such artificial aid, to support the gravity of some high and extraordinary trust.
While the common herd stood aloof, in deference to the quarters of Webb, the figure we have described stalked into the center of the domestics, freely expressing his censures or commendations on the merits of the horses, as by chance they displeased or satisfied his judgment.
“This beast, I rather conclude, friend, is not of home raising, but is from foreign lands, or perhaps from the little island itself over the blue water?” he said, in a voice as remarkable for the softness and sweetness of its tones, as was his person for its rare proportions; “I may speak of these things, and be no braggart; for I have been down at both havens; that which is situate at the mouth of Thames, and is named after the capital of Old England, and that which is called ‘Haven’, with the addition of the word ‘New’; and have seen the scows and brigantines collecting their droves, like the gathering to the ark, being outward bound to the Island of Jamaica, for the purpose of barter and traffic in four-footed animals; but never before have I beheld a beast which verified the true scripture war-horse like this: ‘He paweth in the valley, and rejoiceth in his strength; he goeth on to meet the armed men. He saith among the trumpets, Ha, ha; and he smelleth the battle afar off, the thunder of the captains, and the shouting’ It would seem that the stock of the horse of Israel had descended to our own time; would it not, friend?”
Receiving no reply to this extraordinary appeal, which in truth, as it was delivered with the vigor of full and sonorous tones, merited some sort of notice, he who had thus sung forth the language of the holy book turned to the silent figure to whom he had unwittingly addressed himself, and found a new and more powerful subject of admiration in the object that encountered his gaze. His eyes fell on the still, upright, and rigid form of the “Indian runner,” who had borne to the camp the unwelcome tidings of the preceding evening. Although in a state of perfect repose, and apparently disregarding, with characteristic stoicism, the excitement and bustle around him, there was a sullen fierceness mingled with the quiet of the savage, that was likely to arrest the attention of much more experienced eyes than those which now scanned him, in unconcealed amazement. The native bore both the tomahawk and knife of his tribe; and yet his appearance was not altogether that of a warrior. On the contrary, there was an air of neglect about his person, like that which might have proceeded from great and recent exertion, which he had not yet found leisure to repair. The colors of the war-paint had blended in dark confusion about his fierce countenance, and rendered his swarthy lineaments still more savage and repulsive than if art had attempted an effect which had been thus produced by chance. His eye, alone, which glistened like a fiery star amid lowering clouds, was to be seen in its state of native wildness. For a single instant his searching and yet wary glance met the wondering look of the other, and then changing its direction, partly in cunning, and partly in disdain, it remained fixed, as if penetrating the distant air.
It is impossible to say what unlooked-for remark this short and silent communication, between two such singular men, might have elicited from the white man, had not his active curiosity been again drawn to other objects. A general movement among the domestics, and a low sound of gentle voices, announced the approach of those whose presence alone was wanted to enable the cavalcade to move. The simple admirer of the war-horse instantly fell back to a low, gaunt, switch-tailed mare, that was unconsciously gleaning the faded herbage of the camp nigh by; where, leaning with one elbow on the blanket that concealed an apology for a saddle, he became a spectator of the departure, while a foal was quietly making its morning repast, on the opposite side of the same animal.
A young man, in the dress of an officer, conducted to their steeds two females, who, as it was apparent by their dresses, were prepared to encounter the fatigues of a journey in the woods. One, and she was the more juvenile in her appearance, though both were young, permitted glimpses of her dazzling complexion, fair golden hair, and bright blue eyes, to be caught, as she artlessly suffered the morning air to blow aside the green veil which descended low from her beaver.
The flush which still lingered above the pines in the western sky was not more bright nor delicate than the bloom on her cheek; nor was the opening day more cheering than the animated smile which she bestowed on the youth, as he assisted her into the saddle. The other, who appeared to share equally in the attention of the young officer, concealed her charms from the gaze of the soldiery with a care that seemed better fitted to the experience of four or five additional years. It could be seen, however, that her person, though molded with the same exquisite proportions, of which none of the graces were lost by the traveling dress she wore, was rather fuller and more mature than that of her companion.
No sooner were these females seated, than their attendant sprang lightly into the saddle of the war-horse, when the whole three bowed to Webb, who in courtesy, awaited their parting on the threshold of his cabin and turning their horses’ heads, they proceeded at a slow amble, followed by their train, toward the northern entrance of the encampment. As they traversed that short distance, not a voice was heard among them; but a slight exclamation proceeded from the younger of the females, as the Indian runner glided by her, unexpectedly, and led the way along the military road in her front. Though this sudden and startling movement of the Indian produced no sound from the other, in the surprise her veil also was allowed to open its folds, and betrayed an indescribable look of pity, admiration, and horror, as her dark eye followed the easy motions of the savage. The tresses of this lady were shining and black, like the plumage of the raven. Her complexion was not brown, but it rather appeared charged with the color of the rich blood, that seemed ready to burst its bounds. And yet there was neither coarseness nor want of shadowing in a countenance that was exquisitely regular, and dignified and surpassingly beautiful. She smiled, as if in pity at her own momentary forgetfulness, discovering by the act a row of teeth that would have shamed the purest ivory; when, replacing the veil, she bowed her face, and rode in silence, like one whose thoughts were abstracted from the scene around her.</t>
  </si>
  <si>
    <t>“Sola, sola, wo ha, ho, sola!”
  ~Shakespeare
While one of the lovely beings we have so cursorily presented to the reader was thus lost in thought, the other quickly recovered from the alarm which induced the exclamation, and, laughing at her own weakness, she inquired of the youth who rode by her side:
“Are such specters frequent in the woods, Heyward, or is this sight an especial entertainment ordered on our behalf? If the latter, gratitude must close our mouths; but if the former, both Cora and I shall have need to draw largely on that stock of hereditary courage which we boast, even before we are made to encounter the redoubtable Montcalm.”
“Yon Indian is a ‘runner’ of the army; and, after the fashion of his people, he may be accounted a hero,” returned the officer. “He has volunteered to guide us to the lake, by a path but little known, sooner than if we followed the tardy movements of the column; and, by consequence, more agreeably.”
“I like him not,” said the lady, shuddering, partly in assumed, yet more in real terror. “You know him, Duncan, or you would not trust yourself so freely to his keeping?”
“Say, rather, Alice, that I would not trust you. I do know him, or he would not have my confidence, and least of all at this moment. He is said to be a Canadian too; and yet he served with our friends the Mohawks, who, as you know, are one of the six allied nations. He was brought among us, as I have heard, by some strange accident in which your father was interested, and in which the savage was rigidly dealt by; but I forget the idle tale, it is enough, that he is now our friend.”
“If he has been my father’s enemy, I like him still less!” exclaimed the now really anxious girl. “Will you not speak to him, Major Heyward, that I may hear his tones? Foolish though it may be, you have often heard me avow my faith in the tones of the human voice!”
“It would be in vain; and answered, most probably, by an ejaculation. Though he may understand it, he affects, like most of his people, to be ignorant of the English; and least of all will he condescend to speak it, now that the war demands the utmost exercise of his dignity. But he stops; the private path by which we are to journey is, doubtless, at hand.”
The conjecture of Major Heyward was true. When they reached the spot where the Indian stood, pointing into the thicket that fringed the military road; a narrow and blind path, which might, with some little inconvenience, receive one person at a time, became visible.
“Here, then, lies our way,” said the young man, in a low voice. “Manifest no distrust, or you may invite the danger you appear to apprehend.”
“Cora, what think you?” asked the reluctant fair one. “If we journey with the troops, though we may find their presence irksome, shall we not feel better assurance of our safety?”
“Being little accustomed to the practices of the savages, Alice, you mistake the place of real danger,” said Heyward. “If enemies have reached the portage at all, a thing by no means probable, as our scouts are abroad, they will surely be found skirting the column, where scalps abound the most. The route of the detachment is known, while ours, having been determined within the hour, must still be secret.”
“Should we distrust the man because his manners are not our manners, and that his skin is dark?” coldly asked Cora.
Alice hesitated no longer; but giving her Narrangansett* a smart cut of the whip, she was the first to dash aside the slight branches of the bushes, and to follow the runner along the dark and tangled pathway. The young man regarded the last speaker in open admiration, and even permitted her fairer, though certainly not more beautiful companion, to proceed unattended, while he sedulously opened the way himself for the passage of her who has been called Cora. It would seem that the domestics had been previously instructed; for, instead of penetrating the thicket, they followed the route of the column; a measure which Heyward stated had been dictated by the sagacity of their guide, in order to diminish the marks of their trail, if, haply, the Canadian savages should be lurking so far in advance of their army. For many minutes the intricacy of the route admitted of no further dialogue; after which they emerged from the broad border of underbrush which grew along the line of the highway, and entered under the high but dark arches of the forest. Here their progress was less interrupted; and the instant the guide perceived that the females could command their steeds, he moved on, at a pace between a trot and a walk, and at a rate which kept the sure-footed and peculiar animals they rode at a fast yet easy amble. The youth had turned to speak to the dark-eyed Cora, when the distant sound of horses hoofs, clattering over the roots of the broken way in his rear, caused him to check his charger; and, as his companions drew their reins at the same instant, the whole party came to a halt, in order to obtain an explanation of the unlooked-for interruption.
(Note: In the state of Rhode Island there is a bay called Narragansett, so named after a powerful tribe of Indians, which formerly dwelt on its banks. Accident, or one of those unaccountable freaks which nature sometimes plays in the animal world, gave rise to a breed of horses which were once well known in America, and distinguished by their habit of pacing. Horses of this race were, and are still, in much request as saddle horses, on account of their hardiness and the ease of their movements. As they were also sure of foot, the Narragansetts were greatly sought for by females who were obliged to travel over the roots and holes in the “new countries.”)
In a few moments a colt was seen gliding, like a fallow deer, among the straight trunks of the pines; and, in another instant, the person of the ungainly man, described in the preceding chapter, came into view, with as much rapidity as he could excite his meager beast to endure without coming to an open rupture. Until now this personage had escaped the observation of the travelers. If he possessed the power to arrest any wandering eye when exhibiting the glories of his altitude on foot, his equestrian graces were still more likely to attract attention.
Notwithstanding a constant application of his one armed heel to the flanks of the mare, the most confirmed gait that he could establish was a Canterbury gallop with the hind legs, in which those more forward assisted for doubtful moments, though generally content to maintain a loping trot. Perhaps the rapidity of the changes from one of these paces to the other created an optical illusion, which might thus magnify the powers of the beast; for it is certain that Heyward, who possessed a true eye for the merits of a horse, was unable, with his utmost ingenuity, to decide by what sort of movement his pursuer worked his sinuous way on his footsteps with such persevering hardihood.
The industry and movements of the rider were not less remarkable than those of the ridden. At each change in the evolutions of the latter, the former raised his tall person in the stirrups; producing, in this manner, by the undue elongation of his legs, such sudden growths and diminishings of the stature, as baffled every conjecture that might be made as to his dimensions. If to this be added the fact that, in consequence of the ex parte application of the spur, one side of the mare appeared to journey faster than the other; and that the aggrieved flank was resolutely indicated by unremitted flourishes of a bushy tail, we finish the picture of both horse and man.
The frown which had gathered around the handsome, open, and manly brow of Heyward, gradually relaxed, and his lips curled into a slight smile, as he regarded the stranger. Alice made no very powerful effort to control her merriment; and even the dark, thoughtful eye of Cora lighted with a humor that it would seem, the habit, rather than the nature, of its mistress repressed.
“Seek you any here?” demanded Heyward, when the other had arrived sufficiently nigh to abate his speed; “I trust you are no messenger of evil tidings?”
“Even so,” replied the stranger, making diligent use of his triangular castor, to produce a circulation in the close air of the woods, and leaving his hearers in doubt to which of the young man’s questions he responded; when, however, he had cooled his face, and recovered his breath, he continued, “I hear you are riding to William Henry; as I am journeying thitherward myself, I concluded good company would seem consistent to the wishes of both parties.”
“You appear to possess the privilege of a casting vote,” returned Heyward; “we are three, while you have consulted no one but yourself.”
“Even so. The first point to be obtained is to know one’s own mind. Once sure of that, and where women are concerned it is not easy, the next is, to act up to the decision. I have endeavored to do both, and here I am.”
“If you journey to the lake, you have mistaken your route,” said Heyward, haughtily; “the highway thither is at least half a mile behind you.”
“Even so,” returned the stranger, nothing daunted by this cold reception; “I have tarried at ‘Edward’ a week, and I should be dumb not to have inquired the road I was to journey; and if dumb there would be an end to my calling.” After simpering in a small way, like one whose modesty prohibited a more open expression of his admiration of a witticism that was perfectly unintelligible to his hearers, he continued, “It is not prudent for any one of my profession to be too familiar with those he has to instruct; for which reason I follow not the line of the army; besides which, I conclude that a gentleman of your character has the best judgment in matters of wayfaring; I have, therefore, decided to join company, in order that the ride may be made agreeable, and partake of social communion.”
“A most arbitrary, if not a hasty decision!” exclaimed Heyward, undecided whether to give vent to his growing anger, or to laugh in the other’s face. “But you speak of instruction, and of a profession; are you an adjunct to the provincial corps, as a master of the noble science of defense and offense; or, perhaps, you are one who draws lines and angles, under the pretense of expounding the mathematics?”
The stranger regarded his interrogator a moment in wonder; and then, losing every mark of self-satisfaction in an expression of solemn humility, he answered:
“Of offense, I hope there is none, to either party: of defense, I make none—by God’s good mercy, having committed no palpable sin since last entreating his pardoning grace. I understand not your allusions about lines and angles; and I leave expounding to those who have been called and set apart for that holy office. I lay claim to no higher gift than a small insight into the glorious art of petitioning and thanksgiving, as practiced in psalmody.”
“The man is, most manifestly, a disciple of Apollo,” cried the amused Alice, “and I take him under my own especial protection. Nay, throw aside that frown, Heyward, and in pity to my longing ears, suffer him to journey in our train. Besides,” she added, in a low and hurried voice, casting a glance at the distant Cora, who slowly followed the footsteps of their silent, but sullen guide, “it may be a friend added to our strength, in time of need.”
“Think you, Alice, that I would trust those I love by this secret path, did I imagine such need could happen?”
“Nay, nay, I think not of it now; but this strange man amuses me; and if he ‘hath music in his soul’, let us not churlishly reject his company.” She pointed persuasively along the path with her riding whip, while their eyes met in a look which the young man lingered a moment to prolong; then, yielding to her gentle influence, he clapped his spurs into his charger, and in a few bounds was again at the side of Cora.
“I am glad to encounter thee, friend,” continued the maiden, waving her hand to the stranger to proceed, as she urged her Narragansett to renew its amble. “Partial relatives have almost persuaded me that I am not entirely worthless in a duet myself; and we may enliven our wayfaring by indulging in our favorite pursuit. It might be of signal advantage to one, ignorant as I, to hear the opinions and experience of a master in the art.”
“It is refreshing both to the spirits and to the body to indulge in psalmody, in befitting seasons,” returned the master of song, unhesitatingly complying with her intimation to follow; “and nothing would relieve the mind more than such a consoling communion. But four parts are altogether necessary to the perfection of melody. You have all the manifestations of a soft and rich treble; I can, by especial aid, carry a full tenor to the highest letter; but we lack counter and bass! Yon officer of the king, who hesitated to admit me to his company, might fill the latter, if one may judge from the intonations of his voice in common dialogue.”
“Judge not too rashly from hasty and deceptive appearances,” said the lady, smiling; “though Major Heyward can assume such deep notes on occasion, believe me, his natural tones are better fitted for a mellow tenor than the bass you heard.”
“Is he, then, much practiced in the art of psalmody?” demanded her simple companion.
Alice felt disposed to laugh, though she succeeded in suppressing her merriment, ere she answered:
“I apprehend that he is rather addicted to profane song. The chances of a soldier’s life are but little fitted for the encouragement of more sober inclinations.”
“Man’s voice is given to him, like his other talents, to be used, and not to be abused. None can say they have ever known me to neglect my gifts! I am thankful that, though my boyhood may be said to have been set apart, like the youth of the royal David, for the purposes of music, no syllable of rude verse has ever profaned my lips.”
“You have, then, limited your efforts to sacred song?”
“Even so. As the psalms of David exceed all other language, so does the psalmody that has been fitted to them by the divines and sages of the land, surpass all vain poetry. Happily, I may say that I utter nothing but the thoughts and the wishes of the King of Israel himself; for though the times may call for some slight changes, yet does this version which we use in the colonies of New England so much exceed all other versions, that, by its richness, its exactness, and its spiritual simplicity, it approacheth, as near as may be, to the great work of the inspired writer. I never abide in any place, sleeping or waking, without an example of this gifted work. ‘Tis the six-and-twentieth edition, promulgated at Boston, Anno Domini 1744; and is entitled, ‘The Psalms, Hymns, and Spiritual Songs of the Old and New Testaments; faithfully translated into English Metre, for the Use, Edification, and Comfort of the Saints, in Public and Private, especially in New England’.”
During this eulogium on the rare production of his native poets, the stranger had drawn the book from his pocket, and fitting a pair of iron-rimmed spectacles to his nose, opened the volume with a care and veneration suited to its sacred purposes. Then, without circumlocution or apology, first pronounced the word “Standish,” and placing the unknown engine, already described, to his mouth, from which he drew a high, shrill sound, that was followed by an octave below, from his own voice, he commenced singing the following words, in full, sweet, and melodious tones, that set the music, the poetry, and even the uneasy motion of his ill-trained beast at defiance; “How good it is, O see, And how it pleaseth well, Together e’en in unity, For brethren so to dwell. It’s like the choice ointment, From the head to the beard did go; Down Aaron’s head, that downward went His garment’s skirts unto.”
The delivery of these skillful rhymes was accompanied, on the part of the stranger, by a regular rise and fall of his right hand, which terminated at the descent, by suffering the fingers to dwell a moment on the leaves of the little volume; and on the ascent, by such a flourish of the member as none but the initiated may ever hope to imitate. It would seem long practice had rendered this manual accompaniment necessary; for it did not cease until the preposition which the poet had selected for the close of his verse had been duly delivered like a word of two syllables.
Such an innovation on the silence and retirement of the forest could not fail to enlist the ears of those who journeyed at so short a distance in advance. The Indian muttered a few words in broken English to Heyward, who, in his turn, spoke to the stranger; at once interrupting, and, for the time, closing his musical efforts.
“Though we are not in danger, common prudence would teach us to journey through this wilderness in as quiet a manner as possible. You will then, pardon me, Alice, should I diminish your enjoyments, by requesting this gentleman to postpone his chant until a safer opportunity.”
“You will diminish them, indeed,” returned the arch girl; “for never did I hear a more unworthy conjunction of execution and language than that to which I have been listening; and I was far gone in a learned inquiry into the causes of such an unfitness between sound and sense, when you broke the charm of my musings by that bass of yours, Duncan!”
“I know not what you call my bass,” said Heyward, piqued at her remark, “but I know that your safety, and that of Cora, is far dearer to me than could be any orchestra of Handel’s music.” He paused and turned his head quickly toward a thicket, and then bent his eyes suspiciously on their guide, who continued his steady pace, in undisturbed gravity. The young man smiled to himself, for he believed he had mistaken some shining berry of the woods for the glistening eyeballs of a prowling savage, and he rode forward, continuing the conversation which had been interrupted by the passing thought.
Major Heyward was mistaken only in suffering his youthful and generous pride to suppress his active watchfulness. The cavalcade had not long passed, before the branches of the bushes that formed the thicket were cautiously moved asunder, and a human visage, as fiercely wild as savage art and unbridled passions could make it, peered out on the retiring footsteps of the travelers. A gleam of exultation shot across the darkly-painted lineaments of the inhabitant of the forest, as he traced the route of his intended victims, who rode unconsciously onward, the light and graceful forms of the females waving among the trees, in the curvatures of their path, followed at each bend by the manly figure of Heyward, until, finally, the shapeless person of the singing master was concealed behind the numberless trunks of trees, that rose, in dark lines, in the intermediate space.</t>
  </si>
  <si>
    <t>“Before these fields were shorn and till’d,
Full to the brim our rivers flow’d;
The melody of waters fill’d
The fresh and boundless wood;
And torrents dash’d, and rivulets play’d,
And fountains spouted in the shade.”
  —Bryant
Leaving the unsuspecting Heyward and his confiding companions to penetrate still deeper into a forest that contained such treacherous inmates, we must use an author’s privilege, and shift the scene a few miles to the westward of the place where we have last seen them.
On that day, two men were lingering on the banks of a small but rapid stream, within an hour’s journey of the encampment of Webb, like those who awaited the appearance of an absent person, or the approach of some expected event. The vast canopy of woods spread itself to the margin of the river, overhanging the water, and shadowing its dark current with a deeper hue. The rays of the sun were beginning to grow less fierce, and the intense heat of the day was lessened, as the cooler vapors of the springs and fountains rose above their leafy beds, and rested in the atmosphere. Still that breathing silence, which marks the drowsy sultriness of an American landscape in July, pervaded the secluded spot, interrupted only by the low voices of the men, the occasional and lazy tap of a woodpecker, the discordant cry of some gaudy jay, or a swelling on the ear, from the dull roar of a distant waterfall. These feeble and broken sounds were, however, too familiar to the foresters to draw their attention from the more interesting matter of their dialogue. While one of these loiterers showed the red skin and wild accouterments of a native of the woods, the other exhibited, through the mask of his rude and nearly savage equipments, the brighter, though sun-burned and long-faced complexion of one who might claim descent from a European parentage. The former was seated on the end of a mossy log, in a posture that permitted him to heighten the effect of his earnest language, by the calm but expressive gestures of an Indian engaged in debate. His body, which was nearly naked, presented a terrific emblem of death, drawn in intermingled colors of white and black. His closely-shaved head, on which no other hair than the well-known and chivalrous scalping tuft was preserved, was without ornament of any kind, with the exception of a solitary eagle’s plume, that crossed his crown, and depended over the left shoulder. A tomahawk and scalping knife, of English manufacture, were in his girdle; while a short military rifle, of that sort with which the policy of the whites armed their savage allies, lay carelessly across his bare and sinewy knee. The expanded chest, full formed limbs, and grave countenance of this warrior, would denote that he had reached the vigor of his days, though no symptoms of decay appeared to have yet weakened his manhood.
The North American warrior caused the hair to be plucked from his whole body; a small tuft was left on the crown of his head, in order that his enemy might avail himself of it, in wrenching off the scalp in the event of his fall. The scalp was the only admissible trophy of victory. Thus, it was deemed more important to obtain the scalp than to kill the man. Some tribes lay great stress on the honor of striking a dead body. These practices have nearly disappeared among the Indians of the Atlantic states.
The frame of the white man, judging by such parts as were not concealed by his clothes, was like that of one who had known hardships and exertion from his earliest youth. His person, though muscular, was rather attenuated than full; but every nerve and muscle appeared strung and indurated by unremitted exposure and toil. He wore a hunting shirt of forest-green, fringed with faded yellow, and a summer cap of skins which had been shorn of their fur. He also bore a knife in a girdle of wampum, like that which confined the scanty garments of the Indian, but no tomahawk. His moccasins were ornamented after the gay fashion of the natives, while the only part of his under dress which appeared below the hunting-frock was a pair of buckskin leggings, that laced at the sides, and which were gartered above the knees, with the sinews of a deer. A pouch and horn completed his personal accouterments, though a rifle of great length, which the theory of the more ingenious whites had taught them was the most dangerous of all firearms, leaned against a neighboring sapling. The eye of the hunter, or scout, whichever he might be, was small, quick, keen, and restless, roving while he spoke, on every side of him, as if in quest of game, or distrusting the sudden approach of some lurking enemy. Notwithstanding the symptoms of habitual suspicion, his countenance was not only without guile, but at the moment at which he is introduced, it was charged with an expression of sturdy honesty.
The hunting-shirt is a picturesque smock-frock, being shorter, and ornamented with fringes and tassels. The colors are intended to imitate the hues of the wood, with a view to concealment. Many corps of American riflemen have been thus attired, and the dress is one of the most striking of modern times. The hunting-shirt is frequently white. The rifle of the army is short; that of the hunter is always long.
“Even your traditions make the case in my favor, Chingachgook,” he said, speaking in the tongue which was known to all the natives who formerly inhabited the country between the Hudson and the Potomac, and of which we shall give a free translation for the benefit of the reader; endeavoring, at the same time, to preserve some of the peculiarities, both of the individual and of the language. “Your fathers came from the setting sun, crossed the big river, fought the people of the country, and took the land; and mine came from the red sky of the morning, over the salt lake, and did their work much after the fashion that had been set them by yours; then let God judge the matter between us, and friends spare their words!”
The Mississippi. The scout alludes to a tradition which is very popular among the tribes of the Atlantic states. Evidence of their Asiatic origin is deduced from the circumstances, though great uncertainty hangs over the whole history of the Indians.
“My fathers fought with the naked red man!” returned the Indian, sternly, in the same language. “Is there no difference, Hawkeye, between the stone-headed arrow of the warrior, and the leaden bullet with which you kill?”
“There is reason in an Indian, though nature has made him with a red skin!” said the white man, shaking his head like one on whom such an appeal to his justice was not thrown away. For a moment he appeared to be conscious of having the worst of the argument, then, rallying again, he answered the objection of his antagonist in the best manner his limited information would allow:
“I am no scholar, and I care not who knows it; but, judging from what I have seen, at deer chases and squirrel hunts, of the sparks below, I should think a rifle in the hands of their grandfathers was not so dangerous as a hickory bow and a good flint-head might be, if drawn with Indian judgment, and sent by an Indian eye.”
“You have the story told by your fathers,” returned the other, coldly waving his hand. “What say your old men? Do they tell the young warriors that the pale faces met the red men, painted for war and armed with the stone hatchet and wooden gun?”
“I am not a prejudiced man, nor one who vaunts himself on his natural privileges, though the worst enemy I have on earth, and he is an Iroquois, daren’t deny that I am genuine white,” the scout replied, surveying, with secret satisfaction, the faded color of his bony and sinewy hand, “and I am willing to own that my people have many ways, of which, as an honest man, I can’t approve. It is one of their customs to write in books what they have done and seen, instead of telling them in their villages, where the lie can be given to the face of a cowardly boaster, and the brave soldier can call on his comrades to witness for the truth of his words. In consequence of this bad fashion, a man, who is too conscientious to misspend his days among the women, in learning the names of black marks, may never hear of the deeds of his fathers, nor feel a pride in striving to outdo them. For myself, I conclude the Bumppos could shoot, for I have a natural turn with a rifle, which must have been handed down from generation to generation, as, our holy commandments tell us, all good and evil gifts are bestowed; though I should be loath to answer for other people in such a matter. But every story has its two sides; so I ask you, Chingachgook, what passed, according to the traditions of the red men, when our fathers first met?”
A silence of a minute succeeded, during which the Indian sat mute; then, full of the dignity of his office, he commenced his brief tale, with a solemnity that served to heighten its appearance of truth.
“Listen, Hawkeye, and your ear shall drink no lie. ‘Tis what my fathers have said, and what the Mohicans have done.” He hesitated a single instant, and bending a cautious glance toward his companion, he continued, in a manner that was divided between interrogation and assertion. “Does not this stream at our feet run toward the summer, until its waters grow salt, and the current flows upward?”
“It can’t be denied that your traditions tell you true in both these matters,” said the white man; “for I have been there, and have seen them, though why water, which is so sweet in the shade, should become bitter in the sun, is an alteration for which I have never been able to account.”
“And the current!” demanded the Indian, who expected his reply with that sort of interest that a man feels in the confirmation of testimony, at which he marvels even while he respects it; “the fathers of Chingachgook have not lied!”
“The holy Bible is not more true, and that is the truest thing in nature. They call this up-stream current the tide, which is a thing soon explained, and clear enough. Six hours the waters run in, and six hours they run out, and the reason is this: when there is higher water in the sea than in the river, they run in until the river gets to be highest, and then it runs out again.”
“The waters in the woods, and on the great lakes, run downward until they lie like my hand,” said the Indian, stretching the limb horizontally before him, “and then they run no more.”
“No honest man will deny it,” said the scout, a little nettled at the implied distrust of his explanation of the mystery of the tides; “and I grant that it is true on the small scale, and where the land is level. But everything depends on what scale you look at things. Now, on the small scale, the ‘arth is level; but on the large scale it is round. In this manner, pools and ponds, and even the great fresh-water lakes, may be stagnant, as you and I both know they are, having seen them; but when you come to spread water over a great tract, like the sea, where the earth is round, how in reason can the water be quiet? You might as well expect the river to lie still on the brink of those black rocks a mile above us, though your own ears tell you that it is tumbling over them at this very moment.”
If unsatisfied by the philosophy of his companion, the Indian was far too dignified to betray his unbelief. He listened like one who was convinced, and resumed his narrative in his former solemn manner.
“We came from the place where the sun is hid at night, over great plains where the buffaloes live, until we reached the big river. There we fought the Alligewi, till the ground was red with their blood. From the banks of the big river to the shores of the salt lake, there was none to meet us. The Maquas followed at a distance. We said the country should be ours from the place where the water runs up no longer on this stream, to a river twenty sun’s journey toward the summer. We drove the Maquas into the woods with the bears. They only tasted salt at the licks; they drew no fish from the great lake; we threw them the bones.”
“All this I have heard and believe,” said the white man, observing that the Indian paused; “but it was long before the English came into the country.”
“A pine grew then where this chestnut now stands. The first pale faces who came among us spoke no English. They came in a large canoe, when my fathers had buried the tomahawk with the red men around them. Then, Hawkeye,” he continued, betraying his deep emotion, only by permitting his voice to fall to those low, guttural tones, which render his language, as spoken at times, so very musical; “then, Hawkeye, we were one people, and we were happy. The salt lake gave us its fish, the wood its deer, and the air its birds. We took wives who bore us children; we worshipped the Great Spirit; and we kept the Maquas beyond the sound of our songs of triumph.”
“Know you anything of your own family at that time?” demanded the white. “But you are just a man, for an Indian; and as I suppose you hold their gifts, your fathers must have been brave warriors, and wise men at the council-fire.”
“My tribe is the grandfather of nations, but I am an unmixed man. The blood of chiefs is in my veins, where it must stay forever. The Dutch landed, and gave my people the fire-water; they drank until the heavens and the earth seemed to meet, and they foolishly thought they had found the Great Spirit. Then they parted with their land. Foot by foot, they were driven back from the shores, until I, that am a chief and a Sagamore, have never seen the sun shine but through the trees, and have never visited the graves of my fathers.”
“Graves bring solemn feelings over the mind,” returned the scout, a good deal touched at the calm suffering of his companion; “and they often aid a man in his good intentions; though, for myself, I expect to leave my own bones unburied, to bleach in the woods, or to be torn asunder by the wolves. But where are to be found those of your race who came to their kin in the Delaware country, so many summers since?”
“Where are the blossoms of those summers!—fallen, one by one; so all of my family departed, each in his turn, to the land of spirits. I am on the hilltop and must go down into the valley; and when Uncas follows in my footsteps there will no longer be any of the blood of the Sagamores, for my boy is the last of the Mohicans.”
“Uncas is here,” said another voice, in the same soft, guttural tones, near his elbow; “who speaks to Uncas?”
The white man loosened his knife in his leathern sheath, and made an involuntary movement of the hand toward his rifle, at this sudden interruption; but the Indian sat composed, and without turning his head at the unexpected sounds.
At the next instant, a youthful warrior passed between them, with a noiseless step, and seated himself on the bank of the rapid stream. No exclamation of surprise escaped the father, nor was any question asked, or reply given, for several minutes; each appearing to await the moment when he might speak, without betraying womanish curiosity or childish impatience. The white man seemed to take counsel from their customs, and, relinquishing his grasp of the rifle, he also remained silent and reserved. At length Chingachgook turned his eyes slowly toward his son, and demanded:
“Do the Maquas dare to leave the print of their moccasins in these woods?”
“I have been on their trail,” replied the young Indian, “and know that they number as many as the fingers of my two hands; but they lie hid like cowards.”
“The thieves are outlying for scalps and plunder,” said the white man, whom we shall call Hawkeye, after the manner of his companions. “That busy Frenchman, Montcalm, will send his spies into our very camp, but he will know what road we travel!”
”’Tis enough,” returned the father, glancing his eye toward the setting sun; “they shall be driven like deer from their bushes. Hawkeye, let us eat to-night, and show the Maquas that we are men to-morrow.”
“I am as ready to do the one as the other; but to fight the Iroquois ‘tis necessary to find the skulkers; and to eat, ‘tis necessary to get the game—talk of the devil and he will come; there is a pair of the biggest antlers I have seen this season, moving the bushes below the hill! Now, Uncas,” he continued, in a half whisper, and laughing with a kind of inward sound, like one who had learned to be watchful, “I will bet my charger three times full of powder, against a foot of wampum, that I take him atwixt the eyes, and nearer to the right than to the left.”
“It cannot be!” said the young Indian, springing to his feet with youthful eagerness; “all but the tips of his horns are hid!”
“He’s a boy!” said the white man, shaking his head while he spoke, and addressing the father. “Does he think when a hunter sees a part of the creature’, he can’t tell where the rest of him should be!”
Adjusting his rifle, he was about to make an exhibition of that skill on which he so much valued himself, when the warrior struck up the piece with his hand, saying:
“Hawkeye! will you fight the Maquas?”
“These Indians know the nature of the woods, as it might be by instinct!” returned the scout, dropping his rifle, and turning away like a man who was convinced of his error. “I must leave the buck to your arrow, Uncas, or we may kill a deer for them thieves, the Iroquois, to eat.”
The instant the father seconded this intimation by an expressive gesture of the hand, Uncas threw himself on the ground, and approached the animal with wary movements. When within a few yards of the cover, he fitted an arrow to his bow with the utmost care, while the antlers moved, as if their owner snuffed an enemy in the tainted air. In another moment the twang of the cord was heard, a white streak was seen glancing into the bushes, and the wounded buck plunged from the cover, to the very feet of his hidden enemy. Avoiding the horns of the infuriated animal, Uncas darted to his side, and passed his knife across the throat, when bounding to the edge of the river it fell, dyeing the waters with its blood.
”’Twas done with Indian skill,” said the scout laughing inwardly, but with vast satisfaction; “and ‘twas a pretty sight to behold! Though an arrow is a near shot, and needs a knife to finish the work.”
“Hugh!” ejaculated his companion, turning quickly, like a hound who scented game.
“By the Lord, there is a drove of them!” exclaimed the scout, whose eyes began to glisten with the ardor of his usual occupation; “if they come within range of a bullet I will drop one, though the whole Six Nations should be lurking within sound! What do you hear, Chingachgook? for to my ears the woods are dumb.”
“There is but one deer, and he is dead,” said the Indian, bending his body till his ear nearly touched the earth. “I hear the sounds of feet!”
“Perhaps the wolves have driven the buck to shelter, and are following on his trail.”
“No. The horses of white men are coming!” returned the other, raising himself with dignity, and resuming his seat on the log with his former composure. “Hawkeye, they are your brothers; speak to them.”
“That I will, and in English that the king needn’t be ashamed to answer,” returned the hunter, speaking in the language of which he boasted; “but I see nothing, nor do I hear the sounds of man or beast; ‘tis strange that an Indian should understand white sounds better than a man who, his very enemies will own, has no cross in his blood, although he may have lived with the red skins long enough to be suspected! Ha! there goes something like the cracking of a dry stick, too—now I hear the bushes move—yes, yes, there is a trampling that I mistook for the falls—and—but here they come themselves; God keep them from the Iroquois!”</t>
  </si>
  <si>
    <t>“Well go thy way: thou shalt not from this grove
Till I torment thee for this injury.”
  —Midsummer Night’s Dream.
The words were still in the mouth of the scout, when the leader of the party, whose approaching footsteps had caught the vigilant ear of the Indian, came openly into view. A beaten path, such as those made by the periodical passage of the deer, wound through a little glen at no great distance, and struck the river at the point where the white man and his red companions had posted themselves. Along this track the travelers, who had produced a surprise so unusual in the depths of the forest, advanced slowly toward the hunter, who was in front of his associates, in readiness to receive them.
“Who comes?” demanded the scout, throwing his rifle carelessly across his left arm, and keeping the forefinger of his right hand on the trigger, though he avoided all appearance of menace in the act. “Who comes hither, among the beasts and dangers of the wilderness?”
“Believers in religion, and friends to the law and to the king,” returned he who rode foremost. “Men who have journeyed since the rising sun, in the shades of this forest, without nourishment, and are sadly tired of their wayfaring.”
“You are, then, lost,” interrupted the hunter, “and have found how helpless ‘tis not to know whether to take the right hand or the left?” “Even so; sucking babes are not more dependent on those who guide them than we who are of larger growth, and who may now be said to possess the stature without the knowledge of men. Know you the distance to a post of the crown called William Henry?”
“Hoot!” shouted the scout, who did not spare his open laughter, though instantly checking the dangerous sounds he indulged his merriment at less risk of being overheard by any lurking enemies. “You are as much off the scent as a hound would be, with Horican atwixt him and the deer! William Henry, man! if you are friends to the king and have business with the army, your way would be to follow the river down to Edward, and lay the matter before Webb, who tarries there, instead of pushing into the defiles, and driving this saucy Frenchman back across Champlain, into his den again.”
Before the stranger could make any reply to this unexpected proposition, another horseman dashed the bushes aside, and leaped his charger into the pathway, in front of his companion.
“What, then, may be our distance from Fort Edward?” demanded a new speaker; “the place you advise us to seek we left this morning, and our destination is the head of the lake.”
“Then you must have lost your eyesight afore losing your way, for the road across the portage is cut to a good two rods, and is as grand a path, I calculate, as any that runs into London, or even before the palace of the king himself.”
“We will not dispute concerning the excellence of the passage,” returned Heyward, smiling; for, as the reader has anticipated, it was he. “It is enough, for the present, that we trusted to an Indian guide to take us by a nearer, though blinder path, and that we are deceived in his knowledge. In plain words, we know not where we are.”
“An Indian lost in the woods!” said the scout, shaking his head doubtingly; “When the sun is scorching the tree tops, and the water courses are full; when the moss on every beech he sees will tell him in what quarter the north star will shine at night. The woods are full of deer-paths which run to the streams and licks, places well known to everybody; nor have the geese done their flight to the Canada waters altogether! ‘Tis strange that an Indian should be lost atwixt Horican and the bend in the river! Is he a Mohawk?”
“Not by birth, though adopted in that tribe; I think his birthplace was farther north, and he is one of those you call a Huron.”
“Hugh!” exclaimed the two companions of the scout, who had continued until this part of the dialogue, seated immovable, and apparently indifferent to what passed, but who now sprang to their feet with an activity and interest that had evidently got the better of their reserve by surprise.
“A Huron!” repeated the sturdy scout, once more shaking his head in open distrust; “they are a thievish race, nor do I care by whom they are adopted; you can never make anything of them but skulls and vagabonds. Since you trusted yourself to the care of one of that nation, I only wonder that you have not fallen in with more.”
“Of that there is little danger, since William Henry is so many miles in our front. You forget that I have told you our guide is now a Mohawk, and that he serves with our forces as a friend.”
“And I tell you that he who is born a Mingo will die a Mingo,” returned the other positively. “A Mohawk! No, give me a Delaware or a Mohican for honesty; and when they will fight, which they won’t all do, having suffered their cunning enemies, the Maquas, to make them women—but when they will fight at all, look to a Delaware, or a Mohican, for a warrior!”
“Enough of this,” said Heyward, impatiently; “I wish not to inquire into the character of a man that I know, and to whom you must be a stranger. You have not yet answered my question; what is our distance from the main army at Edward?”
“It seems that may depend on who is your guide. One would think such a horse as that might get over a good deal of ground atwixt sun-up and sun-down.”
“I wish no contention of idle words with you, friend,” said Heyward, curbing his dissatisfied manner, and speaking in a more gentle voice; “if you will tell me the distance to Fort Edward, and conduct me thither, your labor shall not go without its reward.”
“And in so doing, how know I that I don’t guide an enemy and a spy of Montcalm, to the works of the army? It is not every man who can speak the English tongue that is an honest subject.”
“If you serve with the troops, of whom I judge you to be a scout, you should know of such a regiment of the king as the Sixtieth.”
“The Sixtieth! you can tell me little of the Royal Americans that I don’t know, though I do wear a hunting-shirt instead of a scarlet jacket.”
“Well, then, among other things, you may know the name of its major?”
“Its major!” interrupted the hunter, elevating his body like one who was proud of his trust. “If there is a man in the country who knows Major Effingham, he stands before you.”
“It is a corps which has many majors; the gentleman you name is the senior, but I speak of the junior of them all; he who commands the companies in garrison at William Henry.”
“Yes, yes, I have heard that a young gentleman of vast riches, from one of the provinces far south, has got the place. He is over young, too, to hold such rank, and to be put above men whose heads are beginning to bleach; and yet they say he is a soldier in his knowledge, and a gallant gentleman!”
“Whatever he may be, or however he may be qualified for his rank, he now speaks to you and, of course, can be no enemy to dread.”
The scout regarded Heyward in surprise, and then lifting his cap, he answered, in a tone less confident than before—though still expressing doubt.
“I have heard a party was to leave the encampment this morning for the lake shore?”
“You have heard the truth; but I preferred a nearer route, trusting to the knowledge of the Indian I mentioned.”
“And he deceived you, and then deserted?”
“Neither, as I believe; certainly not the latter, for he is to be found in the rear.”
“I should like to look at the creature; if it is a true Iroquois I can tell him by his knavish look, and by his paint,” said the scout; stepping past the charger of Heyward, and entering the path behind the mare of the singing master, whose foal had taken advantage of the halt to exact the maternal contribution. After shoving aside the bushes, and proceeding a few paces, he encountered the females, who awaited the result of the conference with anxiety, and not entirely without apprehension. Behind these, the runner leaned against a tree, where he stood the close examination of the scout with an air unmoved, though with a look so dark and savage, that it might in itself excite fear. Satisfied with his scrutiny, the hunter soon left him. As he repassed the females, he paused a moment to gaze upon their beauty, answering to the smile and nod of Alice with a look of open pleasure. Thence he went to the side of the motherly animal, and spending a minute in a fruitless inquiry into the character of her rider, he shook his head and returned to Heyward.
“A Mingo is a Mingo, and God having made him so, neither the Mohawks nor any other tribe can alter him,” he said, when he had regained his former position. “If we were alone, and you would leave that noble horse at the mercy of the wolves to-night, I could show you the way to Edward myself, within an hour, for it lies only about an hour’s journey hence; but with such ladies in your company ‘tis impossible!”
“And why? They are fatigued, but they are quite equal to a ride of a few more miles.”
”’Tis a natural impossibility!” repeated the scout; “I wouldn’t walk a mile in these woods after night gets into them, in company with that runner, for the best rifle in the colonies. They are full of outlying Iroquois, and your mongrel Mohawk knows where to find them too well to be my companion.”
“Think you so?” said Heyward, leaning forward in the saddle, and dropping his voice nearly to a whisper; “I confess I have not been without my own suspicions, though I have endeavored to conceal them, and affected a confidence I have not always felt, on account of my companions. It was because I suspected him that I would follow no longer; making him, as you see, follow me.”
“I knew he was one of the cheats as soon as I laid eyes on him!” returned the scout, placing a finger on his nose, in sign of caution. “The thief is leaning against the foot of the sugar sapling, that you can see over them bushes; his right leg is in a line with the bark of the tree, and,” tapping his rifle, “I can take him from where I stand, between the angle and the knee, with a single shot, putting an end to his tramping through the woods, for at least a month to come. If I should go back to him, the cunning varmint would suspect something, and be dodging through the trees like a frightened deer.”
“It will not do. He may be innocent, and I dislike the act. Though, if I felt confident of his treachery—”
”’Tis a safe thing to calculate on the knavery of an Iroquois,” said the scout, throwing his rifle forward, by a sort of instinctive movement.
“Hold!” interrupted Heyward, “it will not do—we must think of some other scheme—and yet, I have much reason to believe the rascal has deceived me.”
The hunter, who had already abandoned his intention of maiming the runner, mused a moment, and then made a gesture, which instantly brought his two red companions to his side. They spoke together earnestly in the Delaware language, though in an undertone; and by the gestures of the white man, which were frequently directed towards the top of the sapling, it was evident he pointed out the situation of their hidden enemy. His companions were not long in comprehending his wishes, and laying aside their firearms, they parted, taking opposite sides of the path, and burying themselves in the thicket, with such cautious movements, that their steps were inaudible.
“Now, go you back,” said the hunter, speaking again to Heyward, “and hold the imp in talk; these Mohicans here will take him without breaking his paint.”
“Nay,” said Heyward, proudly, “I will seize him myself.”
“Hist! what could you do, mounted, against an Indian in the bushes!”
“I will dismount.”
“And, think you, when he saw one of your feet out of the stirrup, he would wait for the other to be free? Whoever comes into the woods to deal with the natives, must use Indian fashions, if he would wish to prosper in his undertakings. Go, then; talk openly to the miscreant, and seem to believe him the truest friend you have on ‘arth.”
Heyward prepared to comply, though with strong disgust at the nature of the office he was compelled to execute. Each moment, however, pressed upon him a conviction of the critical situation in which he had suffered his invaluable trust to be involved through his own confidence. The sun had already disappeared, and the woods, suddenly deprived of his light, were assuming a dusky hue, which keenly reminded him that the hour the savage usually chose for his most barbarous and remorseless acts of vengeance or hostility, was speedily drawing near. Stimulated by apprehension, he left the scout, who immediately entered into a loud conversation with the stranger that had so unceremoniously enlisted himself in the party of travelers that morning. In passing his gentler companions Heyward uttered a few words of encouragement, and was pleased to find that, though fatigued with the exercise of the day, they appeared to entertain no suspicion that their present embarrassment was other than the result of accident. Giving them reason to believe he was merely employed in a consultation concerning the future route, he spurred his charger, and drew the reins again when the animal had carried him within a few yards of the place where the sullen runner still stood, leaning against the tree.
The scene of this tale was in the 42d degree of latitude, where the twilight is never of long continuation.
“You may see, Magua,” he said, endeavoring to assume an air of freedom and confidence, “that the night is closing around us, and yet we are no nearer to William Henry than when we left the encampment of Webb with the rising sun.
“You have missed the way, nor have I been more fortunate. But, happily, we have fallen in with a hunter, he whom you hear talking to the singer, that is acquainted with the deerpaths and by-ways of the woods, and who promises to lead us to a place where we may rest securely till the morning.”
The Indian riveted his glowing eyes on Heyward as he asked, in his imperfect English, “Is he alone?”
“Alone!” hesitatingly answered Heyward, to whom deception was too new to be assumed without embarrassment. “Oh! not alone, surely, Magua, for you know that we are with him.”
“Then Le Renard Subtil will go,” returned the runner, coolly raising his little wallet from the place where it had lain at his feet; “and the pale faces will see none but their own color.”
“Go! Whom call you Le Renard?”
”’Tis the name his Canada fathers have given to Magua,” returned the runner, with an air that manifested his pride at the distinction. “Night is the same as day to Le Subtil, when Munro waits for him.” “And what account will Le Renard give the chief of William Henry concerning his daughters? Will he dare to tell the hot-blooded Scotsman that his children are left without a guide, though Magua promised to be one?”
“Though the gray head has a loud voice, and a long arm, Le Renard will not hear him, nor feel him, in the woods.”
“But what will the Mohawks say? They will make him petticoats, and bid him stay in the wigwam with the women, for he is no longer to be trusted with the business of a man.”
“Le Subtil knows the path to the great lakes, and he can find the bones of his fathers,” was the answer of the unmoved runner.
“Enough, Magua,” said Heyward; “are we not friends? Why should there be bitter words between us? Munro has promised you a gift for your services when performed, and I shall be your debtor for another. Rest your weary limbs, then, and open your wallet to eat. We have a few moments to spare; let us not waste them in talk like wrangling women. When the ladies are refreshed we will proceed.”
“The pale faces make themselves dogs to their women,” muttered the Indian, in his native language, “and when they want to eat, their warriors must lay aside the tomahawk to feed their laziness.”
“What say you, Renard?”
“Le Subtil says it is good.”
The Indian then fastened his eyes keenly on the open countenance of Heyward, but meeting his glance, he turned them quickly away, and seating himself deliberately on the ground, he drew forth the remnant of some former repast, and began to eat, though not without first bending his looks slowly and cautiously around him.
“This is well,” continued Heyward; “and Le Renard will have strength and sight to find the path in the morning”; he paused, for sounds like the snapping of a dried stick, and the rustling of leaves, rose from the adjacent bushes, but recollecting himself instantly, he continued, “we must be moving before the sun is seen, or Montcalm may lie in our path, and shut us out from the fortress.”
The hand of Magua dropped from his mouth to his side, and though his eyes were fastened on the ground, his head was turned aside, his nostrils expanded, and his ears seemed even to stand more erect than usual, giving to him the appearance of a statue that was made to represent intense attention.
Heyward, who watched his movements with a vigilant eye, carelessly extricated one of his feet from the stirrup, while he passed a hand toward the bear-skin covering of his holsters.
Every effort to detect the point most regarded by the runner was completely frustrated by the tremulous glances of his organs, which seemed not to rest a single instant on any particular object, and which, at the same time, could be hardly said to move. While he hesitated how to proceed, Le Subtil cautiously raised himself to his feet, though with a motion so slow and guarded, that not the slightest noise was produced by the change. Heyward felt it had now become incumbent on him to act. Throwing his leg over the saddle, he dismounted, with a determination to advance and seize his treacherous companion, trusting the result to his own manhood. In order, however, to prevent unnecessary alarm, he still preserved an air of calmness and friendship.
“Le Renard Subtil does not eat,” he said, using the appellation he had found most flattering to the vanity of the Indian. “His corn is not well parched, and it seems dry. Let me examine; perhaps something may be found among my own provisions that will help his appetite.”
Magua held out the wallet to the proffer of the other. He even suffered their hands to meet, without betraying the least emotion, or varying his riveted attitude of attention. But when he felt the fingers of Heyward moving gently along his own naked arm, he struck up the limb of the young man, and, uttering a piercing cry, he darted beneath it, and plunged, at a single bound, into the opposite thicket. At the next instant the form of Chingachgook appeared from the bushes, looking like a specter in its paint, and glided across the path in swift pursuit. Next followed the shout of Uncas, when the woods were lighted by a sudden flash, that was accompanied by the sharp report of the hunter’s rifle.</t>
  </si>
  <si>
    <t>”In such a night
Did This be fearfully o’ertrip the dew;
And saw the lion’s shadow ere himself.”
  —Merchant of Venice
The suddenness of the flight of his guide, and the wild cries of the pursuers, caused Heyward to remain fixed, for a few moments, in inactive surprise. Then recollecting the importance of securing the fugitive, he dashed aside the surrounding bushes, and pressed eagerly forward to lend his aid in the chase. Before he had, however, proceeded a hundred yards, he met the three foresters already returning from their unsuccessful pursuit.
“Why so soon disheartened!” he exclaimed; “the scoundrel must be concealed behind some of these trees, and may yet be secured. We are not safe while he goes at large.”
“Would you set a cloud to chase the wind?” returned the disappointed scout; “I heard the imp brushing over the dry leaves, like a black snake, and blinking a glimpse of him, just over ag’in yon big pine, I pulled as it might be on the scent; but ‘twouldn’t do! and yet for a reasoning aim, if anybody but myself had touched the trigger, I should call it a quick sight; and I may be accounted to have experience in these matters, and one who ought to know. Look at this sumach; its leaves are red, though everybody knows the fruit is in the yellow blossom in the month of July!”
”’Tis the blood of Le Subtil! he is hurt, and may yet fall!”
“No, no,” returned the scout, in decided disapprobation of this opinion, “I rubbed the bark off a limb, perhaps, but the creature leaped the longer for it. A rifle bullet acts on a running animal, when it barks him, much the same as one of your spurs on a horse; that is, it quickens motion, and puts life into the flesh, instead of taking it away. But when it cuts the ragged hole, after a bound or two, there is, commonly, a stagnation of further leaping, be it Indian or be it deer!”
“We are four able bodies, to one wounded man!”
“Is life grievous to you?” interrupted the scout. “Yonder red devil would draw you within swing of the tomahawks of his comrades, before you were heated in the chase. It was an unthoughtful act in a man who has so often slept with the war–whoop ringing in the air, to let off his piece within sound of an ambushment! But then it was a natural temptation! ‘twas very natural! Come, friends, let us move our station, and in such fashion, too, as will throw the cunning of a Mingo on a wrong scent, or our scalps will be drying in the wind in front of Montcalm’s marquee, ag’in this hour to–morrow.”
This appalling declaration, which the scout uttered with the cool assurance of a man who fully comprehended, while he did not fear to face the danger, served to remind Heyward of the importance of the charge with which he himself had been intrusted. Glancing his eyes around, with a vain effort to pierce the gloom that was thickening beneath the leafy arches of the forest, he felt as if, cut off from human aid, his unresisting companions would soon lie at the entire mercy of those barbarous enemies, who, like beasts of prey, only waited till the gathering darkness might render their blows more fatally certain. His awakened imagination, deluded by the deceptive light, converted each waving bush, or the fragment of some fallen tree, into human forms, and twenty times he fancied he could distinguish the horrid visages of his lurking foes, peering from their hiding places, in never ceasing watchfulness of the movements of his party. Looking upward, he found that the thin fleecy clouds, which evening had painted on the blue sky, were already losing their faintest tints of rose–color, while the imbedded stream, which glided past the spot where he stood, was to be traced only by the dark boundary of its wooded banks.
“What is to be done!” he said, feeling the utter helplessness of doubt in such a pressing strait; “desert me not, for God’s sake! remain to defend those I escort, and freely name your own reward!”
His companions, who conversed apart in the language of their tribe, heeded not this sudden and earnest appeal. Though their dialogue was maintained in low and cautious sounds, but little above a whisper, Heyward, who now approached, could easily distinguish the earnest tones of the younger warrior from the more deliberate speeches of his seniors. It was evident that they debated on the propriety of some measure, that nearly concerned the welfare of the travelers. Yielding to his powerful interest in the subject, and impatient of a delay that seemed fraught with so much additional danger, Heyward drew still nigher to the dusky group, with an intention of making his offers of compensation more definite, when the white man, motioning with his hand, as if he conceded the disputed point, turned away, saying in a sort of soliloquy, and in the English tongue:
“Uncas is right! it would not be the act of men to leave such harmless things to their fate, even though it breaks up the harboring place forever. If you would save these tender blossoms from the fangs of the worst of serpents, gentleman, you have neither time to lose nor resolution to throw away!”
“How can such a wish be doubted! Have I not already offered—”
“Offer your prayers to Him who can give us wisdom to circumvent the cunning of the devils who fill these woods,” calmly interrupted the scout, “but spare your offers of money, which neither you may live to realize, nor I to profit by. These Mohicans and I will do what man’s thoughts can invent, to keep such flowers, which, though so sweet, were never made for the wilderness, from harm, and that without hope of any other recompense but such as God always gives to upright dealings. First, you must promise two things, both in your own name and for your friends, or without serving you we shall only injure ourselves!”
“Name them.”
“The one is, to be still as these sleeping woods, let what will happen and the other is, to keep the place where we shall take you, forever a secret from all mortal men.”
“I will do my utmost to see both these conditions fulfilled.”
“Then follow, for we are losing moments that are as precious as the heart’s blood to a stricken deer!”
Heyward could distinguish the impatient gesture of the scout, through the increasing shadows of the evening, and he moved in his footsteps, swiftly, toward the place where he had left the remainder of the party. When they rejoined the expecting and anxious females, he briefly acquainted them with the conditions of their new guide, and with the necessity that existed for their hushing every apprehension in instant and serious exertions. Although his alarming communication was not received without much secret terror by the listeners, his earnest and impressive manner, aided perhaps by the nature of the danger, succeeded in bracing their nerves to undergo some unlooked–for and unusual trial. Silently, and without a moment’s delay, they permitted him to assist them from their saddles, and when they descended quickly to the water’s edge, where the scout had collected the rest of the party, more by the agency of expressive gestures than by any use of words.
“What to do with these dumb creatures!” muttered the white man, on whom the sole control of their future movements appeared to devolve; “it would be time lost to cut their throats, and cast them into the river; and to leave them here would be to tell the Mingoes that they have not far to seek to find their owners!”
“Then give them their bridles, and let them range the woods,” Heyward ventured to suggest.
“No; it would be better to mislead the imps, and make them believe they must equal a horse’s speed to run down their chase. Ay, ay, that will blind their fireballs of eyes! Chingach—Hist! what stirs the bush?”
“The colt.”
“That colt, at least, must die,” muttered the scout, grasping at the mane of the nimble beast, which easily eluded his hand; “Uncas, your arrows!”
“Hold!” exclaimed the proprietor of the condemned animal, aloud, without regard to the whispering tones used by the others; “spare the foal of Miriam! it is the comely offspring of a faithful dam, and would willingly injure naught.”
“When men struggle for the single life God has given them,” said the scout, sternly, “even their own kind seem no more than the beasts of the wood. If you speak again, I shall leave you to the mercy of the Maquas! Draw to your arrow’s head, Uncas; we have no time for second blows.”
The low, muttering sounds of his threatening voice were still audible, when the wounded foal, first rearing on its hinder legs, plunged forward to its knees. It was met by Chingachgook, whose knife passed across its throat quicker than thought, and then precipitating the motions of the struggling victim, he dashed into the river, down whose stream it glided away, gasping audibly for breath with its ebbing life. This deed of apparent cruelty, but of real necessity, fell upon the spirits of the travelers like a terrific warning of the peril in which they stood, heightened as it was by the calm though steady resolution of the actors in the scene. The sisters shuddered and clung closer to each other, while Heyward instinctively laid his hand on one of the pistols he had just drawn from their holsters, as he placed himself between his charge and those dense shadows that seemed to draw an impenetrable veil before the bosom of the forest.
The Indians, however, hesitated not a moment, but taking the bridles, they led the frightened and reluctant horses into the bed of the river.
At a short distance from the shore they turned, and were soon concealed by the projection of the bank, under the brow of which they moved, in a direction opposite to the course of the waters. In the meantime, the scout drew a canoe of bark from its place of concealment beneath some low bushes, whose branches were waving with the eddies of the current, into which he silently motioned for the females to enter. They complied without hesitation, though many a fearful and anxious glance was thrown behind them, toward the thickening gloom, which now lay like a dark barrier along the margin of the stream.
So soon as Cora and Alice were seated, the scout, without regarding the element, directed Heyward to support one side of the frail vessel, and posting himself at the other, they bore it up against the stream, followed by the dejected owner of the dead foal. In this manner they proceeded, for many rods, in a silence that was only interrupted by the rippling of the water, as its eddies played around them, or the low dash made by their own cautious footsteps. Heyward yielded the guidance of the canoe implicitly to the scout, who approached or receded from the shore, to avoid the fragments of rocks, or deeper parts of the river, with a readiness that showed his knowledge of the route they held. Occasionally he would stop; and in the midst of a breathing stillness, that the dull but increasing roar of the waterfall only served to render more impressive, he would listen with painful intenseness, to catch any sounds that might arise from the slumbering forest. When assured that all was still, and unable to detect, even by the aid of his practiced senses, any sign of his approaching foes, he would deliberately resume his slow and guarded progress. At length they reached a point in the river where the roving eye of Heyward became riveted on a cluster of black objects, collected at a spot where the high bank threw a deeper shadow than usual on the dark waters. Hesitating to advance, he pointed out the place to the attention of his companion.
“Ay,” returned the composed scout, “the Indians have hid the beasts with the judgment of natives! Water leaves no trail, and an owl’s eyes would be blinded by the darkness of such a hole.”
The whole party was soon reunited, and another consultation was held between the scout and his new comrades, during which, they, whose fates depended on the faith and ingenuity of these unknown foresters, had a little leisure to observe their situation more minutely. The river was confined between high and cragged rocks, one of which impended above the spot where the canoe rested. As these, again, were surmounted by tall trees, which appeared to totter on the brows of the precipice, it gave the stream the appearance of running through a deep and narrow dell. All beneath the fantastic limbs and ragged tree tops, which were, here and there, dimly painted against the starry zenith, lay alike in shadowed obscurity. Behind them, the curvature of the banks soon bounded the view by the same dark and wooded outline; but in front, and apparently at no great distance, the water seemed piled against the heavens, whence it tumbled into caverns, out of which issued those sullen sounds that had loaded the evening atmosphere. It seemed, in truth, to be a spot devoted to seclusion, and the sisters imbibed a soothing impression of security, as they gazed upon its romantic though not unappalling beauties. A general movement among their conductors, however, soon recalled them from a contemplation of the wild charms that night had assisted to lend the place to a painful sense of their real peril.
The horses had been secured to some scattering shrubs that grew in the fissures of the rocks, where, standing in the water, they were left to pass the night. The scout directed Heyward and his disconsolate fellow travelers to seat themselves in the forward end of the canoe, and took possession of the other himself, as erect and steady as if he floated in a vessel of much firmer materials. The Indians warily retraced their steps toward the place they had left, when the scout, placing his pole against a rock, by a powerful shove, sent his frail bark directly into the turbulent stream. For many minutes the struggle between the light bubble in which they floated and the swift current was severe and doubtful. Forbidden to stir even a hand, and almost afraid to breath, lest they should expose the frail fabric to the fury of the stream, the passengers watched the glancing waters in feverish suspense. Twenty times they thought the whirling eddies were sweeping them to destruction, when the master–hand of their pilot would bring the bows of the canoe to stem the rapid. A long, a vigorous, and, as it appeared to the females, a desperate effort, closed the struggle. Just as Alice veiled her eyes in horror, under the impression that they were about to be swept within the vortex at the foot of the cataract, the canoe floated, stationary, at the side of a flat rock, that lay on a level with the water.
“Where are we, and what is next to be done!” demanded Heyward, perceiving that the exertions of the scout had ceased.
“You are at the foot of Glenn’s,” returned the other, speaking aloud, without fear of consequences within the roar of the cataract; “and the next thing is to make a steady landing, lest the canoe upset, and you should go down again the hard road we have traveled faster than you came up; ‘tis a hard rift to stem, when the river is a little swelled; and five is an unnatural number to keep dry, in a hurry–skurry, with a little birchen bark and gum. There, go you all on the rock, and I will bring up the Mohicans with the venison. A man had better sleep without his scalp, than famish in the midst of plenty.”
His passengers gladly complied with these directions. As the last foot touched the rock, the canoe whirled from its station, when the tall form of the scout was seen, for an instant, gliding above the waters, before it disappeared in the impenetrable darkness that rested on the bed of the river. Left by their guide, the travelers remained a few minutes in helpless ignorance, afraid even to move along the broken rocks, lest a false step should precipitate them down some one of the many deep and roaring caverns, into which the water seemed to tumble, on every side of them. Their suspense, however, was soon relieved; for, aided by the skill of the natives, the canoe shot back into the eddy, and floated again at the side of the low rock, before they thought the scout had even time to rejoin his companions.
“We are now fortified, garrisoned, and provisioned,” cried Heyward cheerfully, “and may set Montcalm and his allies at defiance. How, now, my vigilant sentinel, can see anything of those you call the Iroquois, on the main land!”
“I call them Iroquois, because to me every native, who speaks a foreign tongue, is accounted an enemy, though he may pretend to serve the king! If Webb wants faith and honesty in an Indian, let him bring out the tribes of the Delawares, and send these greedy and lying Mohawks and Oneidas, with their six nations of varlets, where in nature they belong, among the French!”
“We should then exchange a warlike for a useless friend! I have heard that the Delawares have laid aside the hatchet, and are content to be called women!”
“Aye, shame on the Hollanders and Iroquois, who circumvented them by their deviltries, into such a treaty! But I have known them for twenty years, and I call him liar that says cowardly blood runs in the veins of a Delaware. You have driven their tribes from the seashore, and would now believe what their enemies say, that you may sleep at night upon an easy pillow. No, no; to me, every Indian who speaks a foreign tongue is an Iroquois, whether the castle of his tribe be in Canada, or be in York.”
The principal villages of the Indians are still called “castles” by the whites of New York. “Oneida castle” is no more than a scattered hamlet; but the name is in general use.
Heyward, perceiving that the stubborn adherence of the scout to the cause of his friends the Delawares, or Mohicans, for they were branches of the same numerous people, was likely to prolong a useless discussion, changed the subject.
“Treaty or no treaty, I know full well that your two companions are brave and cautious warriors! have they heard or seen anything of our enemies!”
“An Indian is a mortal to be felt afore he is seen,” returned the scout, ascending the rock, and throwing the deer carelessly down. “I trust to other signs than such as come in at the eye, when I am outlying on the trail of the Mingoes.”
“Do your ears tell you that they have traced our retreat?”
“I should be sorry to think they had, though this is a spot that stout courage might hold for a smart scrimmage. I will not deny, however, but the horses cowered when I passed them, as though they scented the wolves; and a wolf is a beast that is apt to hover about an Indian ambushment, craving the offals of the deer the savages kill.”
“You forget the buck at your feet! or, may we not owe their visit to the dead colt? Ha! what noise is that?”
“Poor Miriam!” murmured the stranger; “thy foal was foreordained to become a prey to ravenous beasts!” Then, suddenly lifting up his voice, amid the eternal din of the waters, he sang aloud: “First born of Egypt, smite did he, Of mankind, and of beast also: O, Egypt! wonders sent ‘midst thee, On Pharaoh and his servants too!”
“The death of the colt sits heavy on the heart of its owner,” said the scout; “but it’s a good sign to see a man account upon his dumb friends. He has the religion of the matter, in believing what is to happen will happen; and with such a consolation, it won’t be long afore he submits to the rationality of killing a four–footed beast to save the lives of human men. It may be as you say,” he continued, reverting to the purport of Heyward’s last remark; “and the greater the reason why we should cut our steaks, and let the carcass drive down the stream, or we shall have the pack howling along the cliffs, begrudging every mouthful we swallow. Besides, though the Delaware tongue is the same as a book to the Iroquois, the cunning varlets are quick enough at understanding the reason of a wolf’s howl.”
The scout, while making his remarks, was busied in collecting certain necessary implements; as he concluded, he moved silently by the group of travelers, accompanied by the Mohicans, who seemed to comprehend his intentions with instinctive readiness, when the whole three disappeared in succession, seeming to vanish against the dark face of a perpendicular rock that rose to the height of a few yards, within as many feet of the water’s edge.</t>
  </si>
  <si>
    <t>“Those strains that once did sweet in Zion glide;
He wales a portion with judicious care;
And ‘Let us worship God’, he says, with solemn air.”
  —Burns
Heyward and his female companions witnessed this mysterious movement with secret uneasiness; for, though the conduct of the white man had hitherto been above reproach, his rude equipments, blunt address, and strong antipathies, together with the character of his silent associates, were all causes for exciting distrust in minds that had been so recently alarmed by Indian treachery.
The stranger alone disregarded the passing incidents. He seated himself on a projection of the rocks, whence he gave no other signs of consciousness than by the struggles of his spirit, as manifested in frequent and heavy sighs. Smothered voices were next heard, as though men called to each other in the bowels of the earth, when a sudden light flashed upon those without, and laid bare the much–prized secret of the place.
At the further extremity of a narrow, deep cavern in the rock, whose length appeared much extended by the perspective and the nature of the light by which it was seen, was seated the scout, holding a blazing knot of pine. The strong glare of the fire fell full upon his sturdy, weather–beaten countenance and forest attire, lending an air of romantic wildness to the aspect of an individual, who, seen by the sober light of day, would have exhibited the peculiarities of a man remarkable for the strangeness of his dress, the iron–like inflexibility of his frame, and the singular compound of quick, vigilant sagacity, and of exquisite simplicity, that by turns usurped the possession of his muscular features. At a little distance in advance stood Uncas, his whole person thrown powerfully into view. The travelers anxiously regarded the upright, flexible figure of the young Mohican, graceful and unrestrained in the attitudes and movements of nature. Though his person was more than usually screened by a green and fringed hunting–shirt, like that of the white man, there was no concealment to his dark, glancing, fearless eye, alike terrible and calm; the bold outline of his high, haughty features, pure in their native red; or to the dignified elevation of his receding forehead, together with all the finest proportions of a noble head, bared to the generous scalping tuft. It was the first opportunity possessed by Duncan and his companions to view the marked lineaments of either of their Indian attendants, and each individual of the party felt relieved from a burden of doubt, as the proud and determined, though wild expression of the features of the young warrior forced itself on their notice. They felt it might be a being partially benighted in the vale of ignorance, but it could not be one who would willingly devote his rich natural gifts to the purposes of wanton treachery. The ingenuous Alice gazed at his free air and proud carriage, as she would have looked upon some precious relic of the Grecian chisel, to which life had been imparted by the intervention of a miracle; while Heyward, though accustomed to see the perfection of form which abounds among the uncorrupted natives, openly expressed his admiration at such an unblemished specimen of the noblest proportions of man.
“I could sleep in peace,” whispered Alice, in reply, “with such a fearless and generous–looking youth for my sentinel. Surely, Duncan, those cruel murders, those terrific scenes of torture, of which we read and hear so much, are never acted in the presence of such as he!”
“This certainly is a rare and brilliant instance of those natural qualities in which these peculiar people are said to excel,” he answered. “I agree with you, Alice, in thinking that such a front and eye were formed rather to intimidate than to deceive; but let us not practice a deception upon ourselves, by expecting any other exhibition of what we esteem virtue than according to the fashion of the savage. As bright examples of great qualities are but too uncommon among Christians, so are they singular and solitary with the Indians; though, for the honor of our common nature, neither are incapable of producing them. Let us then hope that this Mohican may not disappoint our wishes, but prove what his looks assert him to be, a brave and constant friend.”
“Now Major Heyward speaks as Major Heyward should,” said Cora; “who that looks at this creature of nature, remembers the shade of his skin?”
A short and apparently an embarrassed silence succeeded this remark, which was interrupted by the scout calling to them, aloud, to enter.
“This fire begins to show too bright a flame,” he continued, as they complied, “and might light the Mingoes to our undoing. Uncas, drop the blanket, and show the knaves its dark side. This is not such a supper as a major of the Royal Americans has a right to expect, but I’ve known stout detachments of the corps glad to eat their venison raw, and without a relish, too. Here, you see, we have plenty of salt, and can make a quick broil. There’s fresh sassafras boughs for the ladies to sit on, which may not be as proud as their my–hog–guinea chairs, but which sends up a sweeter flavor, than the skin of any hog can do, be it of Guinea, or be it of any other land. Come, friend, don’t be mournful for the colt; ‘twas an innocent thing, and had not seen much hardship. Its death will save the creature many a sore back and weary foot!”
In vulgar parlance the condiments of a repast are called by the American “a relish,” substituting the thing for its effect. These provincial terms are frequently put in the mouths of the speakers, according to their several conditions in life. Most of them are of local use, and others quite peculiar to the particular class of men to which the character belongs. In the present instance, the scout uses the word with immediate reference to the “salt,” with which his own party was so fortunate as to be provided.
Uncas did as the other had directed, and when the voice of Hawkeye ceased, the roar of the cataract sounded like the rumbling of distant thunder.
“Are we quite safe in this cavern?” demanded Heyward. “Is there no danger of surprise? A single armed man, at its entrance, would hold us at his mercy.”
A spectral–looking figure stalked from out of the darkness behind the scout, and seizing a blazing brand, held it toward the further extremity of their place of retreat. Alice uttered a faint shriek, and even Cora rose to her feet, as this appalling object moved into the light; but a single word from Heyward calmed them, with the assurance it was only their attendant, Chingachgook, who, lifting another blanket, discovered that the cavern had two outlets. Then, holding the brand, he crossed a deep, narrow chasm in the rocks which ran at right angles with the passage they were in, but which, unlike that, was open to the heavens, and entered another cave, answering to the description of the first, in every essential particular.
“Such old foxes as Chingachgook and myself are not often caught in a barrow with one hole,” said Hawkeye, laughing; “you can easily see the cunning of the place—the rock is black limestone, which everybody knows is soft; it makes no uncomfortable pillow, where brush and pine wood is scarce; well, the fall was once a few yards below us, and I dare to say was, in its time, as regular and as handsome a sheet of water as any along the Hudson. But old age is a great injury to good looks, as these sweet young ladies have yet to l’arn! The place is sadly changed! These rocks are full of cracks, and in some places they are softer than at othersome, and the water has worked out deep hollows for itself, until it has fallen back, ay, some hundred feet, breaking here and wearing there, until the falls have neither shape nor consistency.”
“In what part of them are we?” asked Heyward.
“Why, we are nigh the spot that Providence first placed them at, but where, it seems, they were too rebellious to stay. The rock proved softer on each side of us, and so they left the center of the river bare and dry, first working out these two little holes for us to hide in.”
“We are then on an island!”
“Ay! there are the falls on two sides of us, and the river above and below. If you had daylight, it would be worth the trouble to step up on the height of this rock, and look at the perversity of the water. It falls by no rule at all; sometimes it leaps, sometimes it tumbles; there it skips; here it shoots; in one place ‘tis white as snow, and in another ‘tis green as grass; hereabouts, it pitches into deep hollows, that rumble and crush the ‘arth; and thereaways, it ripples and sings like a brook, fashioning whirlpools and gullies in the old stone, as if ‘twas no harder than trodden clay. The whole design of the river seems disconcerted. First it runs smoothly, as if meaning to go down the descent as things were ordered; then it angles about and faces the shores; nor are there places wanting where it looks backward, as if unwilling to leave the wilderness, to mingle with the salt. Ay, lady, the fine cobweb–looking cloth you wear at your throat is coarse, and like a fishnet, to little spots I can show you, where the river fabricates all sorts of images, as if having broke loose from order, it would try its hand at everything. And yet what does it amount to! After the water has been suffered so to have its will, for a time, like a headstrong man, it is gathered together by the hand that made it, and a few rods below you may see it all, flowing on steadily toward the sea, as was foreordained from the first foundation of the ‘arth!”
While his auditors received a cheering assurance of the security of their place of concealment from this untutored description of Glenn’s, they were much inclined to judge differently from Hawkeye, of its wild beauties. But they were not in a situation to suffer their thoughts to dwell on the charms of natural objects; and, as the scout had not found it necessary to cease his culinary labors while he spoke, unless to point out, with a broken fork, the direction of some particularly obnoxious point in the rebellious stream, they now suffered their attention to be drawn to the necessary though more vulgar consideration of their supper.
Glenn’s Falls are on the Hudson, some forty or fifty miles above the head of tide, or that place where the river becomes navigable for sloops. The description of this picturesque and remarkable little cataract, as given by the scout, is sufficiently correct, though the application of the water to uses of civilized life has materially injured its beauties. The rocky island and the two caverns are known to every traveler, since the former sustains the pier of a bridge, which is now thrown across the river, immediately above the fall. In explanation of the taste of Hawkeye, it should be remembered that men always prize that most which is least enjoyed. Thus, in a new country, the woods and other objects, which in an old country would be maintained at great cost, are got rid of, simply with a view of “improving” as it is called.
The repast, which was greatly aided by the addition of a few delicacies that Heyward had the precaution to bring with him when they left their horses, was exceedingly refreshing to the weary party. Uncas acted as attendant to the females, performing all the little offices within his power, with a mixture of dignity and anxious grace, that served to amuse Heyward, who well knew that it was an utter innovation on the Indian customs, which forbid their warriors to descend to any menial employment, especially in favor of their women. As the rights of hospitality were, however, considered sacred among them, this little departure from the dignity of manhood excited no audible comment. Had there been one there sufficiently disengaged to become a close observer, he might have fancied that the services of the young chief were not entirely impartial. That while he tendered to Alice the gourd of sweet water, and the venison in a trencher, neatly carved from the knot of the pepperidge, with sufficient courtesy, in performing the same offices to her sister, his dark eye lingered on her rich, speaking countenance. Once or twice he was compelled to speak, to command her attention of those he served. In such cases he made use of English, broken and imperfect, but sufficiently intelligible, and which he rendered so mild and musical, by his deep, guttural voice, that it never failed to cause both ladies to look up in admiration and astonishment. In the course of these civilities, a few sentences were exchanged, that served to establish the appearance of an amicable intercourse between the parties.
In the meanwhile, the gravity of Chingcachgook remained immovable. He had seated himself more within the circle of light, where the frequent, uneasy glances of his guests were better enabled to separate the natural expression of his face from the artificial terrors of the war paint. They found a strong resemblance between father and son, with the difference that might be expected from age and hardships. The fierceness of his countenance now seemed to slumber, and in its place was to be seen the quiet, vacant composure which distinguishes an Indian warrior, when his faculties are not required for any of the greater purposes of his existence. It was, however, easy to be seen, by the occasional gleams that shot across his swarthy visage, that it was only necessary to arouse his passions, in order to give full effect to the terrific device which he had adopted to intimidate his enemies. On the other hand, the quick, roving eye of the scout seldom rested. He ate and drank with an appetite that no sense of danger could disturb, but his vigilance seemed never to desert him. Twenty times the gourd or the venison was suspended before his lips, while his head was turned aside, as though he listened to some distant and distrusted sounds—a movement that never failed to recall his guests from regarding the novelties of their situation, to a recollection of the alarming reasons that had driven them to seek it. As these frequent pauses were never followed by any remark, the momentary uneasiness they created quickly passed away, and for a time was forgotten.
“Come, friend,” said Hawkeye, drawing out a keg from beneath a cover of leaves, toward the close of the repast, and addressing the stranger who sat at his elbow, doing great justice to his culinary skill, “try a little spruce; ‘twill wash away all thoughts of the colt, and quicken the life in your bosom. I drink to our better friendship, hoping that a little horse–flesh may leave no heart–burnings atween us. How do you name yourself?”
“Gamut—David Gamut,” returned the singing master, preparing to wash down his sorrows in a powerful draught of the woodsman’s high–flavored and well–laced compound.
“A very good name, and, I dare say, handed down from honest forefathers. I’m an admirator of names, though the Christian fashions fall far below savage customs in this particular. The biggest coward I ever knew as called Lyon; and his wife, Patience, would scold you out of hearing in less time than a hunted deer would run a rod. With an Indian ‘tis a matter of conscience; what he calls himself, he generally is—not that Chingachgook, which signifies Big Sarpent, is really a snake, big or little; but that he understands the windings and turnings of human natur’, and is silent, and strikes his enemies when they least expect him. What may be your calling?”
“I am an unworthy instructor in the art of psalmody.”
“Anan!”
“I teach singing to the youths of the Connecticut levy.”
“You might be better employed. The young hounds go laughing and singing too much already through the woods, when they ought not to breathe louder than a fox in his cover. Can you use the smoothbore, or handle the rifle?”
“Praised be God, I have never had occasion to meddle with murderous implements!”
“Perhaps you understand the compass, and lay down the watercourses and mountains of the wilderness on paper, in order that they who follow may find places by their given names?”
“I practice no such employment.”
“You have a pair of legs that might make a long path seem short! you journey sometimes, I fancy, with tidings for the general.”
“Never; I follow no other than my own high vocation, which is instruction in sacred music!”
”’Tis a strange calling!” muttered Hawkeye, with an inward laugh, “to go through life, like a catbird, mocking all the ups and downs that may happen to come out of other men’s throats. Well, friend, I suppose it is your gift, and mustn’t be denied any more than if ‘twas shooting, or some other better inclination. Let us hear what you can do in that way; ‘twill be a friendly manner of saying good–night, for ‘tis time that these ladies should be getting strength for a hard and a long push, in the pride of the morning, afore the Maquas are stirring.”
“With joyful pleasure do I consent”, said David, adjusting his iron–rimmed spectacles, and producing his beloved little volume, which he immediately tendered to Alice. “What can be more fitting and consolatory, than to offer up evening praise, after a day of such exceeding jeopardy!”
Alice smiled; but, regarding Heyward, she blushed and hesitated.
“Indulge yourself,” he whispered; “ought not the suggestion of the worthy namesake of the Psalmist to have its weight at such a moment?” Encouraged by his opinion, Alice did what her pious inclinations, and her keen relish for gentle sounds, had before so strongly urged. The book was open at a hymn not ill adapted to their situation, and in which the poet, no longer goaded by his desire to excel the inspired King of Israel, had discovered some chastened and respectable powers. Cora betrayed a disposition to support her sister, and the sacred song proceeded, after the indispensable preliminaries of the pitchpipe, and the tune had been duly attended to by the methodical David.
The air was solemn and slow. At times it rose to the fullest compass of the rich voices of the females, who hung over their little book in holy excitement, and again it sank so low, that the rushing of the waters ran through their melody, like a hollow accompaniment. The natural taste and true ear of David governed and modified the sounds to suit the confined cavern, every crevice and cranny of which was filled with the thrilling notes of their flexible voices. The Indians riveted their eyes on the rocks, and listened with an attention that seemed to turn them into stone. But the scout, who had placed his chin in his hand, with an expression of cold indifference, gradually suffered his rigid features to relax, until, as verse succeeded verse, he felt his iron nature subdued, while his recollection was carried back to boyhood, when his ears had been accustomed to listen to similar sounds of praise, in the settlements of the colony. His roving eyes began to moisten, and before the hymn was ended scalding tears rolled out of fountains that had long seemed dry, and followed each other down those cheeks, that had oftener felt the storms of heaven than any testimonials of weakness. The singers were dwelling on one of those low, dying chords, which the ear devours with such greedy rapture, as if conscious that it is about to lose them, when a cry, that seemed neither human nor earthly, rose in the outward air, penetrating not only the recesses of the cavern, but to the inmost hearts of all who heard it. It was followed by a stillness apparently as deep as if the waters had been checked in their furious progress, at such a horrid and unusual interruption.
“What is it?” murmured Alice, after a few moments of terrible suspense.
“What is it?” repeated Heyward aloud.
Neither Hawkeye nor the Indians made any reply. They listened, as if expecting the sound would be repeated, with a manner that expressed their own astonishment. At length they spoke together, earnestly, in the Delaware language, when Uncas, passing by the inner and most concealed aperture, cautiously left the cavern. When he had gone, the scout first spoke in English.
“What it is, or what it is not, none here can tell, though two of us have ranged the woods for more than thirty years. I did believe there was no cry that Indian or beast could make, that my ears had not heard; but this has proved that I was only a vain and conceited mortal.”
“Was it not, then, the shout the warriors make when they wish to intimidate their enemies?” asked Cora who stood drawing her veil about her person, with a calmness to which her agitated sister was a stranger.
“No, no; this was bad, and shocking, and had a sort of unhuman sound; but when you once hear the war–whoop, you will never mistake it for anything else. Well, Uncas!” speaking in Delaware to the young chief as he re–entered, “what see you? do our lights shine through the blankets?”
The answer was short, and apparently decided, being given in the same tongue.
“There is nothing to be seen without,” continued Hawkeye, shaking his head in discontent; “and our hiding–place is still in darkness. Pass into the other cave, you that need it, and seek for sleep; we must be afoot long before the sun, and make the most of our time to get to Edward, while the Mingoes are taking their morning nap.”
Cora set the example of compliance, with a steadiness that taught the more timid Alice the necessity of obedience. Before leaving the place, however, she whispered a request to Duncan, that he would follow. Uncas raised the blanket for their passage, and as the sisters turned to thank him for this act of attention, they saw the scout seated again before the dying embers, with his face resting on his hands, in a manner which showed how deeply he brooded on the unaccountable interruption which had broken up their evening devotions.
Heyward took with him a blazing knot, which threw a dim light through the narrow vista of their new apartment. Placing it in a favorable position, he joined the females, who now found themselves alone with him for the first time since they had left the friendly ramparts of Fort Edward.
“Leave us not, Duncan,” said Alice: “we cannot sleep in such a place as this, with that horrid cry still ringing in our ears.”
“First let us examine into the security of your fortress,” he answered, “and then we will speak of rest.”
He approached the further end of the cavern, to an outlet, which, like the others, was concealed by blankets; and removing the thick screen, breathed the fresh and reviving air from the cataract. One arm of the river flowed through a deep, narrow ravine, which its current had worn in the soft rock, directly beneath his feet, forming an effectual defense, as he believed, against any danger from that quarter; the water, a few rods above them, plunging, glancing, and sweeping along in its most violent and broken manner.
“Nature has made an impenetrable barrier on this side,” he continued, pointing down the perpendicular declivity into the dark current before he dropped the blanket; “and as you know that good men and true are on guard in front I see no reason why the advice of our honest host should be disregarded. I am certain Cora will join me in saying that sleep is necessary to you both.”
“Cora may submit to the justice of your opinion though she cannot put it in practice,” returned the elder sister, who had placed herself by the side of Alice, on a couch of sassafras; “there would be other causes to chase away sleep, though we had been spared the shock of this mysterious noise. Ask yourself, Heyward, can daughters forget the anxiety a father must endure, whose children lodge he knows not where or how, in such a wilderness, and in the midst of so many perils?”
“He is a soldier, and knows how to estimate the chances of the woods.”
“He is a father, and cannot deny his nature.”
“How kind has he ever been to all my follies, how tender and indulgent to all my wishes!” sobbed Alice. “We have been selfish, sister, in urging our visit at such hazard.”
“I may have been rash in pressing his consent in a moment of much embarrassment, but I would have proved to him, that however others might neglect him in his strait his children at least were faithful.”
“When he heard of your arrival at Edward,” said Heyward, kindly, “there was a powerful struggle in his bosom between fear and love; though the latter, heightened, if possible, by so long a separation, quickly prevailed. ‘It is the spirit of my noble–minded Cora that leads them, Duncan’, he said, ‘and I will not balk it. Would to God, that he who holds the honor of our royal master in his guardianship, would show but half her firmness!’”
“And did he not speak of me, Heyward?” demanded Alice, with jealous affection; “surely, he forgot not altogether his little Elsie?” “That were impossible,” returned the young man; “he called you by a thousand endearing epithets, that I may not presume to use, but to the justice of which, I can warmly testify. Once, indeed, he said—”
Duncan ceased speaking; for while his eyes were riveted on those of Alice, who had turned toward him with the eagerness of filial affection, to catch his words, the same strong, horrid cry, as before, filled the air, and rendered him mute. A long, breathless silence succeeded, during which each looked at the others in fearful expectation of hearing the sound repeated. At length, the blanket was slowly raised, and the scout stood in the aperture with a countenance whose firmness evidently began to give way before a mystery that seemed to threaten some danger, against which all his cunning and experience might prove of no avail.</t>
  </si>
  <si>
    <t>“They do not sleep,
On yonder cliffs, a grizzly band,
I see them sit.”
  —Gray
”’Twould be neglecting a warning that is given for our good to lie hid any longer,” said Hawkeye “when such sounds are raised in the forest. These gentle ones may keep close, but the Mohicans and I will watch upon the rock, where I suppose a major of the Sixtieth would wish to keep us company.”
“Is, then, our danger so pressing?” asked Cora.
“He who makes strange sounds, and gives them out for man’s information, alone knows our danger. I should think myself wicked, unto rebellion against His will, was I to burrow with such warnings in the air! Even the weak soul who passes his days in singing is stirred by the cry, and, as he says, is ‘ready to go forth to the battle’ If ‘twere only a battle, it would be a thing understood by us all, and easily managed; but I have heard that when such shrieks are atween heaven and ‘arth, it betokens another sort of warfare!”
“If all our reasons for fear, my friend, are confined to such as proceed from supernatural causes, we have but little occasion to be alarmed,” continued the undisturbed Cora, “are you certain that our enemies have not invented some new and ingenious method to strike us with terror, that their conquest may become more easy?”
“Lady,” returned the scout, solemnly, “I have listened to all the sounds of the woods for thirty years, as a man will listen whose life and death depend on the quickness of his ears. There is no whine of the panther, no whistle of the catbird, nor any invention of the devilish Mingoes, that can cheat me! I have heard the forest moan like mortal men in their affliction; often, and again, have I listened to the wind playing its music in the branches of the girdled trees; and I have heard the lightning cracking in the air like the snapping of blazing brush as it spitted forth sparks and forked flames; but never have I thought that I heard more than the pleasure of him who sported with the things of his hand. But neither the Mohicans, nor I, who am a white man without a cross, can explain the cry just heard. We, therefore, believe it a sign given for our good.”
“It is extraordinary!” said Heyward, taking his pistols from the place where he had laid them on entering; “be it a sign of peace or a signal of war, it must be looked to. Lead the way, my friend; I follow.”
On issuing from their place of confinement, the whole party instantly experienced a grateful renovation of spirits, by exchanging the pent air of the hiding–place for the cool and invigorating atmosphere which played around the whirlpools and pitches of the cataract. A heavy evening breeze swept along the surface of the river, and seemed to drive the roar of the falls into the recesses of their own cavern, whence it issued heavily and constant, like thunder rumbling beyond the distant hills. The moon had risen, and its light was already glancing here and there on the waters above them; but the extremity of the rock where they stood still lay in shadow. With the exception of the sounds produced by the rushing waters, and an occasional breathing of the air, as it murmured past them in fitful currents, the scene was as still as night and solitude could make it. In vain were the eyes of each individual bent along the opposite shores, in quest of some signs of life, that might explain the nature of the interruption they had heard. Their anxious and eager looks were baffled by the deceptive light, or rested only on naked rocks, and straight and immovable trees.
“Here is nothing to be seen but the gloom and quiet of a lovely evening,” whispered Duncan; “how much should we prize such a scene, and all this breathing solitude, at any other moment, Cora! Fancy yourselves in security, and what now, perhaps, increases your terror, may be made conducive to enjoyment––”
“Listen!” interrupted Alice.
The caution was unnecessary. Once more the same sound arose, as if from the bed of the river, and having broken out of the narrow bounds of the cliffs, was heard undulating through the forest, in distant and dying cadences.
“Can any here give a name to such a cry?” demanded Hawkeye, when the last echo was lost in the woods; “if so, let him speak; for myself, I judge it not to belong to ‘arth!”
“Here, then, is one who can undeceive you,” said Duncan; “I know the sound full well, for often have I heard it on the field of battle, and in situations which are frequent in a soldier’s life. ‘Tis the horrid shriek that a horse will give in his agony; oftener drawn from him in pain, though sometimes in terror. My charger is either a prey to the beasts of the forest, or he sees his danger, without the power to avoid it. The sound might deceive me in the cavern, but in the open air I know it too well to be wrong.”
The scout and his companions listened to this simple explanation with the interest of men who imbibe new ideas, at the same time that they get rid of old ones, which had proved disagreeable inmates. The two latter uttered their usual expressive exclamation, “hugh!” as the truth first glanced upon their minds, while the former, after a short, musing pause, took upon himself to reply.
“I cannot deny your words,” he said, “for I am little skilled in horses, though born where they abound. The wolves must be hovering above their heads on the bank, and the timorsome creatures are calling on man for help, in the best manner they are able. Uncas”––he spoke in Delaware––”Uncas, drop down in the canoe, and whirl a brand among the pack; or fear may do what the wolves can’t get at to perform, and leave us without horses in the morning, when we shall have so much need to journey swiftly!”
The young native had already descended to the water to comply, when a long howl was raised on the edge of the river, and was borne swiftly off into the depths of the forest, as though the beasts, of their own accord, were abandoning their prey in sudden terror. Uncas, with instinctive quickness, receded, and the three foresters held another of their low, earnest conferences.
“We have been like hunters who have lost the points of the heavens, and from whom the sun has been hid for days,” said Hawkeye, turning away from his companions; “now we begin again to know the signs of our course, and the paths are cleared from briers! Seat yourselves in the shade which the moon throws from yonder beech––’tis thicker than that of the pines––and let us wait for that which the Lord may choose to send next. Let all your conversation be in whispers; though it would be better, and, perhaps, in the end, wiser, if each one held discourse with his own thoughts, for a time.”
The manner of the scout was seriously impressive, though no longer distinguished by any signs of unmanly apprehension. It was evident that his momentary weakness had vanished with the explanation of a mystery which his own experience had not served to fathom; and though he now felt all the realities of their actual condition, that he was prepared to meet them with the energy of his hardy nature. This feeling seemed also common to the natives, who placed themselves in positions which commanded a full view of both shores, while their own persons were effectually concealed from observation. In such circumstances, common prudence dictated that Heyward and his companions should imitate a caution that proceeded from so intelligent a source. The young man drew a pile of the sassafras from the cave, and placing it in the chasm which separated the two caverns, it was occupied by the sisters, who were thus protected by the rocks from any missiles, while their anxiety was relieved by the assurance that no danger could approach without a warning. Heyward himself was posted at hand, so near that he might communicate with his companions without raising his voice to a dangerous elevation; while David, in imitation of the woodsmen, bestowed his person in such a manner among the fissures of the rocks, that his ungainly limbs were no longer offensive to the eye.
In this manner hours passed without further interruption. The moon reached the zenith, and shed its mild light perpendicularly on the lovely sight of the sisters slumbering peacefully in each other’s arms. Duncan cast the wide shawl of Cora before a spectacle he so much loved to contemplate, and then suffered his own head to seek a pillow on the rock. David began to utter sounds that would have shocked his delicate organs in more wakeful moments; in short, all but Hawkeye and the Mohicans lost every idea of consciousness, in uncontrollable drowsiness. But the watchfulness of these vigilant protectors neither tired nor slumbered. Immovable as that rock, of which each appeared to form a part, they lay, with their eyes roving, without intermission, along the dark margin of trees, that bounded the adjacent shores of the narrow stream. Not a sound escaped them; the most subtle examination could not have told they breathed. It was evident that this excess of caution proceeded from an experience that no subtlety on the part of their enemies could deceive. It was, however, continued without any apparent consequences, until the moon had set, and a pale streak above the treetops, at the bend of the river a little below, announced the approach of day.
Then, for the first time, Hawkeye was seen to stir. He crawled along the rock and shook Duncan from his heavy slumbers.
“Now is the time to journey,” he whispered; “awake the gentle ones, and be ready to get into the canoe when I bring it to the landing–place.”
“Have you had a quiet night?” said Heyward; “for myself, I believe sleep has got the better of my vigilance.”
“All is yet still as midnight. Be silent, but be quick.”
By this time Duncan was thoroughly awake, and he immediately lifted the shawl from the sleeping females. The motion caused Cora to raise her hand as if to repulse him, while Alice murmured, in her soft, gentle voice, “No, no, dear father, we were not deserted; Duncan was with us!”
“Yes, sweet innocence,” whispered the youth; “Duncan is here, and while life continues or danger remains, he will never quit thee. Cora! Alice! awake! The hour has come to move!”
A loud shriek from the younger of the sisters, and the form of the other standing upright before him, in bewildered horror, was the unexpected answer he received.
While the words were still on the lips of Heyward, there had arisen such a tumult of yells and cries as served to drive the swift currents of his own blood back from its bounding course into the fountains of his heart. It seemed, for near a minute, as if the demons of hell had possessed themselves of the air about them, and were venting their savage humors in barbarous sounds. The cries came from no particular direction, though it was evident they filled the woods, and, as the appalled listeners easily imagined, the caverns of the falls, the rocks, the bed of the river, and the upper air. David raised his tall person in the midst of the infernal din, with a hand on either ear, exclaiming:
“Whence comes this discord! Has hell broke loose, that man should utter sounds like these!”
The bright flashes and the quick reports of a dozen rifles, from the opposite banks of the stream, followed this incautious exposure of his person, and left the unfortunate singing master senseless on that rock where he had been so long slumbering. The Mohicans boldly sent back the intimidating yell of their enemies, who raised a shout of savage triumph at the fall of Gamut. The flash of rifles was then quick and close between them, but either party was too well skilled to leave even a limb exposed to the hostile aim. Duncan listened with intense anxiety for the strokes of the paddle, believing that flight was now their only refuge. The river glanced by with its ordinary velocity, but the canoe was nowhere to be seen on its dark waters. He had just fancied they were cruelly deserted by their scout, as a stream of flame issued from the rock beneath them, and a fierce yell, blended with a shriek of agony, announced that the messenger of death sent from the fatal weapon of Hawkeye, had found a victim. At this slight repulse the assailants instantly withdrew, and gradually the place became as still as before the sudden tumult.
Duncan seized the favorable moment to spring to the body of Gamut, which he bore within the shelter of the narrow chasm that protected the sisters. In another minute the whole party was collected in this spot of comparative safety.
“The poor fellow has saved his scalp,” said Hawkeye, coolly passing his hand over the head of David; “but he is a proof that a man may be born with too long a tongue! ‘Twas downright madness to show six feet of flesh and blood, on a naked rock, to the raging savages. I only wonder he has escaped with life.”
“Is he not dead?” demanded Cora, in a voice whose husky tones showed how powerfully natural horror struggled with her assumed firmness. “Can we do aught to assist the wretched man?”
“No, no! the life is in his heart yet, and after he has slept awhile he will come to himself, and be a wiser man for it, till the hour of his real time shall come,” returned Hawkeye, casting another oblique glance at the insensible body, while he filled his charger with admirable nicety. “Carry him in, Uncas, and lay him on the sassafras. The longer his nap lasts the better it will be for him, as I doubt whether he can find a proper cover for such a shape on these rocks; and singing won’t do any good with the Iroquois.”
“You believe, then, the attack will be renewed?” asked Heyward.
“Do I expect a hungry wolf will satisfy his craving with a mouthful! They have lost a man, and ‘tis their fashion, when they meet a loss, and fail in the surprise, to fall back; but we shall have them on again, with new expedients to circumvent us, and master our scalps. Our main hope,” he continued, raising his rugged countenance, across which a shade of anxiety just then passed like a darkening cloud, “will be to keep the rock until Munro can send a party to our help! God send it may be soon and under a leader that knows the Indian customs!”
“You hear our probable fortunes, Cora,” said Duncan, “and you know we have everything to hope from the anxiety and experience of your father. Come, then, with Alice, into this cavern, where you, at least, will be safe from the murderous rifles of our enemies, and where you may bestow a care suited to your gentle natures on our unfortunate comrade.”
The sisters followed him into the outer cave, where David was beginning, by his sighs, to give symptoms of returning consciousness, and then commending the wounded man to their attention, he immediately prepared to leave them.
“Duncan!” said the tremulous voice of Cora, when he had reached the mouth of the cavern. He turned and beheld the speaker, whose color had changed to a deadly paleness, and whose lips quivered, gazing after him, with an expression of interest which immediately recalled him to her side. “Remember, Duncan, how necessary your safety is to our own––how you bear a father’s sacred trust––how much depends on your discretion and care––in short,” she added, while the telltale blood stole over her features, crimsoning her very temples, “how very deservedly dear you are to all of the name of Munro.”
“If anything could add to my own base love of life,” said Heyward, suffering his unconscious eyes to wander to the youthful form of the silent Alice, “it would be so kind an assurance. As major of the Sixtieth, our honest host will tell you I must take my share of the fray; but our task will be easy; it is merely to keep these blood–hounds at bay for a few hours.”
Without waiting for a reply, he tore himself from the presence of the sisters, and joined the scout and his companions, who still lay within the protection of the little chasm between the two caves.
“I tell you, Uncas,” said the former, as Heyward joined them, “you are wasteful of your powder, and the kick of the rifle disconcerts your aim! Little powder, light lead, and a long arm, seldom fail of bringing the death screech from a Mingo! At least, such has been my experience with the creatur’s. Come, friends: let us to our covers, for no man can tell when or where a Maqua will strike his blow.”
Mingo was the Delaware term of the Five Nations. Maquas was the name given them by the Dutch. The French, from their first intercourse with them, called them Iroquois.
The Indians silently repaired to their appointed stations, which were fissures in the rocks, whence they could command the approaches to the foot of the falls. In the center of the little island, a few short and stunted pines had found root, forming a thicket, into which Hawkeye darted with the swiftness of a deer, followed by the active Duncan. Here they secured themselves, as well as circumstances would permit, among the shrubs and fragments of stone that were scattered about the place. Above them was a bare, rounded rock, on each side of which the water played its gambols, and plunged into the abysses beneath, in the manner already described. As the day had now dawned, the opposite shores no longer presented a confused outline, but they were able to look into the woods, and distinguish objects beneath a canopy of gloomy pines.
A long and anxious watch succeeded, but without any further evidences of a renewed attack; and Duncan began to hope that their fire had proved more fatal than was supposed, and that their enemies had been effectually repulsed. When he ventured to utter this impression to his companions, it was met by Hawkeye with an incredulous shake of the head.
“You know not the nature of a Maqua, if you think he is so easily beaten back without a scalp!” he answered. “If there was one of the imps yelling this morning, there were forty! and they know our number and quality too well to give up the chase so soon. Hist! look into the water above, just where it breaks over the rocks. I am no mortal, if the risky devils haven’t swam down upon the very pitch, and, as bad luck would have it, they have hit the head of the island. Hist! man, keep close! or the hair will be off your crown in the turning of a knife!”
Heyward lifted his head from the cover, and beheld what he justly considered a prodigy of rashness and skill. The river had worn away the edge of the soft rock in such a manner as to render its first pitch less abrupt and perpendicular than is usual at waterfalls. With no other guide than the ripple of the stream where it met the head of the island, a party of their insatiable foes had ventured into the current, and swam down upon this point, knowing the ready access it would give, if successful, to their intended victims.
As Hawkeye ceased speaking, four human heads could be seen peering above a few logs of drift–wood that had lodged on these naked rocks, and which had probably suggested the idea of the practicability of the hazardous undertaking. At the next moment, a fifth form was seen floating over the green edge of the fall, a little from the line of the island. The savage struggled powerfully to gain the point of safety, and, favored by the glancing water, he was already stretching forth an arm to meet the grasp of his companions, when he shot away again with the shirling current, appeared to rise into the air, with uplifted arms and starting eyeballs, and fell, with a sudden plunge, into that deep and yawning abyss over which he hovered. A single, wild, despairing shriek rose from the cavern, and all was hushed again as the grave.
The first generous impulse of Duncan was to rush to the rescue of the hapless wretch; but he felt himself bound to the spot by the iron grasp of the immovable scout.
“Would ye bring certain death upon us, by telling the Mingoes where we lie?” demanded Hawkeye, sternly; ”’Tis a charge of powder saved, and ammunition is as precious now as breath to a worried deer! Freshen the priming of your pistols––the midst of the falls is apt to dampen the brimstone––and stand firm for a close struggle, while I fire on their rush.”
He placed a finger in his mouth, and drew a long, shrill whistle, which was answered from the rocks that were guarded by the Mohicans. Duncan caught glimpses of heads above the scattered drift–wood, as this signal rose on the air, but they disappeared again as suddenly as they had glanced upon his sight. A low, rustling sound next drew his attention behind him, and turning his head, he beheld Uncas within a few feet, creeping to his side. Hawkeye spoke to him in Delaware, when the young chief took his position with singular caution and undisturbed coolness. To Heyward this was a moment of feverish and impatient suspense; though the scout saw fit to select it as a fit occasion to read a lecture to his more youthful associates on the art of using firearms with discretion.
“Of all we’pons,” he commenced, “the long barreled, true–grooved, soft–metaled rifle is the most dangerous in skillful hands, though it wants a strong arm, a quick eye, and great judgment in charging, to put forth all its beauties. The gunsmiths can have but little insight into their trade when they make their fowling–pieces and short horsemen’s––”
He was interrupted by the low but expressive “hugh” of Uncas.
“I see them, boy, I see them!” continued Hawkeye; “they are gathering for the rush, or they would keep their dingy backs below the logs. Well, let them,” he added, examining his flint; “the leading man certainly comes on to his death, though it should be Montcalm himself!”
At that moment the woods were filled with another burst of cries, and at the signal four savages sprang from the cover of the driftwood. Heyward felt a burning desire to rush forward to meet them, so intense was the delirious anxiety of the moment; but he was restrained by the deliberate examples of the scout and Uncas.
When their foes, who had leaped over the black rocks that divided them, with long bounds, uttering the wildest yells, were within a few rods, the rifle of Hawkeye slowly rose among the shrubs, and poured out its fatal contents. The foremost Indian bounded like a stricken deer, and fell headlong among the clefts of the island.
“Now, Uncas!” cried the scout, drawing his long knife, while his quick eyes began to flash with ardor, “take the last of the screeching imps; of the other two we are sartain!”
He was obeyed; and but two enemies remained to be overcome. Heyward had given one of his pistols to Hawkeye, and together they rushed down a little declivity toward their foes; they discharged their weapons at the same instant, and equally without success.
“I know’d it! and I said it!” muttered the scout, whirling the despised little implement over the falls with bitter disdain. “Come on, ye bloody minded hell–hounds! ye meet a man without a cross!”
The words were barely uttered, when he encountered a savage of gigantic stature, of the fiercest mien. At the same moment, Duncan found himself engaged with the other, in a similar contest of hand to hand. With ready skill, Hawkeye and his antagonist each grasped that uplifted arm of the other which held the dangerous knife. For near a minute they stood looking one another in the eye, and gradually exerting the power of their muscles for the mastery.
At length, the toughened sinews of the white man prevailed over the less practiced limbs of the native. The arm of the latter slowly gave way before the increasing force of the scout, who, suddenly wresting his armed hand from the grasp of the foe, drove the sharp weapon through his naked bosom to the heart. In the meantime, Heyward had been pressed in a more deadly struggle. His slight sword was snapped in the first encounter. As he was destitute of any other means of defense, his safety now depended entirely on bodily strength and resolution. Though deficient in neither of these qualities, he had met an enemy every way his equal. Happily, he soon succeeded in disarming his adversary, whose knife fell on the rock at their feet; and from this moment it became a fierce struggle who should cast the other over the dizzy height into a neighboring cavern of the falls. Every successive struggle brought them nearer to the verge, where Duncan perceived the final and conquering effort must be made. Each of the combatants threw all his energies into that effort, and the result was, that both tottered on the brink of the precipice. Heyward felt the grasp of the other at his throat, and saw the grim smile the savage gave, under the revengeful hope that he hurried his enemy to a fate similar to his own, as he felt his body slowly yielding to a resistless power, and the young man experienced the passing agony of such a moment in all its horrors. At that instant of extreme danger, a dark hand and glancing knife appeared before him; the Indian released his hold, as the blood flowed freely from around the severed tendons of the wrist; and while Duncan was drawn backward by the saving hand of Uncas, his charmed eyes still were riveted on the fierce and disappointed countenance of his foe, who fell sullenly and disappointed down the irrecoverable precipice.
“To cover! to cover!” cried Hawkeye, who just then had despatched the enemy; “to cover, for your lives! the work is but half ended!”
The young Mohican gave a shout of triumph, and followed by Duncan, he glided up the acclivity they had descended to the combat, and sought the friendly shelter of the rocks and shrubs.</t>
  </si>
  <si>
    <t xml:space="preserve">“They linger yet, Avengers of their native land.”
  —Gray
The warning call of the scout was not uttered without occasion. During the occurrence of the deadly encounter just related, the roar of the falls was unbroken by any human sound whatever. It would seem that interest in the result had kept the natives on the opposite shores in breathless suspense, while the quick evolutions and swift changes in the positions of the combatants effectually prevented a fire that might prove dangerous alike to friend and enemy. But the moment the struggle was decided, a yell arose as fierce and savage as wild and revengeful passions could throw into the air. It was followed by the swift flashes of the rifles, which sent their leaden messengers across the rock in volleys, as though the assailants would pour out their impotent fury on the insensible scene of the fatal contest.
A steady, though deliberate return was made from the rifle of Chingachgook, who had maintained his post throughout the fray with unmoved resolution. When the triumphant shout of Uncas was borne to his ears, the gratified father raised his voice in a single responsive cry, after which his busy piece alone proved that he still guarded his pass with unwearied diligence. In this manner many minutes flew by with the swiftness of thought; the rifles of the assailants speaking, at times, in rattling volleys, and at others in occasional, scattering shots. Though the rock, the trees, and the shrubs, were cut and torn in a hundred places around the besieged, their cover was so close, and so rigidly maintained, that, as yet, David had been the only sufferer in their little band.
“Let them burn their powder,” said the deliberate scout, while bullet after bullet whizzed by the place where he securely lay; “there will be a fine gathering of lead when it is over, and I fancy the imps will tire of the sport afore these old stones cry out for mercy! Uncas, boy, you waste the kernels by overcharging; and a kicking rifle never carries a true bullet. I told you to take that loping miscreant under the line of white point; now, if your bullet went a hair’s breadth it went two inches above it. The life lies low in a Mingo, and humanity teaches us to make a quick end to the sarpents.”
A quiet smile lighted the haughty features of the young Mohican, betraying his knowledge of the English language as well as of the other’s meaning; but he suffered it to pass away without vindication of reply.
“I cannot permit you to accuse Uncas of want of judgment or of skill,” said Duncan; “he saved my life in the coolest and readiest manner, and he has made a friend who never will require to be reminded of the debt he owes.”
Uncas partly raised his body, and offered his hand to the grasp of Heyward. During this act of friendship, the two young men exchanged looks of intelligence which caused Duncan to forget the character and condition of his wild associate. In the meanwhile, Hawkeye, who looked on this burst of youthful feeling with a cool but kind regard made the following reply:
“Life is an obligation which friends often owe each other in the wilderness. I dare say I may have served Uncas some such turn myself before now; and I very well remember that he has stood between me and death five different times; three times from the Mingoes, once in crossing Horican, and—”
“That bullet was better aimed than common!” exclaimed Duncan, involuntarily shrinking from a shot which struck the rock at his side with a smart rebound.
Hawkeye laid his hand on the shapeless metal, and shook his head, as he examined it, saying, “Falling lead is never flattened, had it come from the clouds this might have happened.”
But the rifle of Uncas was deliberately raised toward the heavens, directing the eyes of his companions to a point, where the mystery was immediately explained. A ragged oak grew on the right bank of the river, nearly opposite to their position, which, seeking the freedom of the open space, had inclined so far forward that its upper branches overhung that arm of the stream which flowed nearest to its own shore. Among the topmost leaves, which scantily concealed the gnarled and stunted limbs, a savage was nestled, partly concealed by the trunk of the tree, and partly exposed, as though looking down upon them to ascertain the effect produced by his treacherous aim.
“These devils will scale heaven to circumvent us to our ruin,” said Hawkeye; “keep him in play, boy, until I can bring ‘killdeer’ to bear, when we will try his metal on each side of the tree at once.”
Uncas delayed his fire until the scout uttered the word.
The rifles flashed, the leaves and bark of the oak flew into the air, and were scattered by the wind, but the Indian answered their assault by a taunting laugh, sending down upon them another bullet in return, that struck the cap of Hawkeye from his head. Once more the savage yells burst out of the woods, and the leaden hail whistled above the heads of the besieged, as if to confine them to a place where they might become easy victims to the enterprise of the warrior who had mounted the tree.
“This must be looked to,” said the scout, glancing about him with an anxious eye. “Uncas, call up your father; we have need of all our we’pons to bring the cunning varmint from his roost.”
The signal was instantly given; and, before Hawkeye had reloaded his rifle, they were joined by Chingachgook. When his son pointed out to the experienced warrior the situation of their dangerous enemy, the usual exclamatory “hugh” burst from his lips; after which, no further expression of surprise or alarm was suffered to escape him. Hawkeye and the Mohicans conversed earnestly together in Delaware for a few moments, when each quietly took his post, in order to execute the plan they had speedily devised.
The warrior in the oak had maintained a quick, though ineffectual fire, from the moment of his discovery. But his aim was interrupted by the vigilance of his enemies, whose rifles instantaneously bore on any part of his person that was left exposed. Still his bullets fell in the center of the crouching party. The clothes of Heyward, which rendered him peculiarly conspicuous, were repeatedly cut, and once blood was drawn from a slight wound in his arm.
At length, emboldened by the long and patient watchfulness of his enemies, the Huron attempted a better and more fatal aim. The quick eyes of the Mohicans caught the dark line of his lower limbs incautiously exposed through the thin foliage, a few inches from the trunk of the tree. Their rifles made a common report, when, sinking on his wounded limb, part of the body of the savage came into view. Swift as thought, Hawkeye seized the advantage, and discharged his fatal weapon into the top of the oak. The leaves were unusually agitated; the dangerous rifle fell from its commanding elevation, and after a few moments of vain struggling, the form of the savage was seen swinging in the wind, while he still grasped a ragged and naked branch of the tree with hands clenched in desperation.
“Give him, in pity, give him the contents of another rifle,” cried Duncan, turning away his eyes in horror from the spectacle of a fellow creature in such awful jeopardy.
“Not a karnel!” exclaimed the obdurate Hawkeye; “his death is certain, and we have no powder to spare, for Indian fights sometimes last for days; ‘tis their scalps or ours! and God, who made us, has put into our natures the craving to keep the skin on the head.”
Against this stern and unyielding morality, supported as it was by such visible policy, there was no appeal. From that moment the yells in the forest once more ceased, the fire was suffered to decline, and all eyes, those of friends as well as enemies, became fixed on the hopeless condition of the wretch who was dangling between heaven and earth. The body yielded to the currents of air, and though no murmur or groan escaped the victim, there were instants when he grimly faced his foes, and the anguish of cold despair might be traced, through the intervening distance, in possession of his swarthy lineaments. Three several times the scout raised his piece in mercy, and as often, prudence getting the better of his intention, it was again silently lowered. At length one hand of the Huron lost its hold, and dropped exhausted to his side. A desperate and fruitless struggle to recover the branch succeeded, and then the savage was seen for a fleeting instant, grasping wildly at the empty air. The lightning is not quicker than was the flame from the rifle of Hawkeye; the limbs of the victim trembled and contracted, the head fell to the bosom, and the body parted the foaming waters like lead, when the element closed above it, in its ceaseless velocity, and every vestige of the unhappy Huron was lost forever.
No shout of triumph succeeded this important advantage, but even the Mohicans gazed at each other in silent horror. A single yell burst from the woods, and all was again still. Hawkeye, who alone appeared to reason on the occasion, shook his head at his own momentary weakness, even uttering his self–disapprobation aloud.
”’T’was the last charge in my horn and the last bullet in my pouch, and ‘twas the act of a boy!” he said; “what mattered it whether he struck the rock living or dead! feeling would soon be over. Uncas, lad, go down to the canoe, and bring up the big horn; it is all the powder we have left, and we shall need it to the last grain, or I am ignorant of the Mingo nature.”
The young Mohican complied, leaving the scout turning over the useless contents of his pouch, and shaking the empty horn with renewed discontent. From this unsatisfactory examination, however, he was soon called by a loud and piercing exclamation from Uncas, that sounded, even to the unpracticed ears of Duncan, as the signal of some new and unexpected calamity. Every thought filled with apprehension for the previous treasure he had concealed in the cavern, the young man started to his feet, totally regardless of the hazard he incurred by such an exposure. As if actuated by a common impulse, his movement was imitated by his companions, and, together they rushed down the pass to the friendly chasm, with a rapidity that rendered the scattering fire of their enemies perfectly harmless. The unwonted cry had brought the sisters, together with the wounded David, from their place of refuge; and the whole party, at a single glance, was made acquainted with the nature of the disaster that had disturbed even the practiced stoicism of their youthful Indian protector.
At a short distance from the rock, their little bark was to be seen floating across the eddy, toward the swift current of the river, in a manner which proved that its course was directed by some hidden agent. The instant this unwelcome sight caught the eye of the scout, his rifle was leveled as by instinct, but the barrel gave no answer to the bright sparks of the flint.
”’Tis too late, ‘tis too late!” Hawkeye exclaimed, dropping the useless piece in bitter disappointment; “the miscreant has struck the rapid; and had we powder, it could hardly send the lead swifter than he now goes!”
The adventurous Huron raised his head above the shelter of the canoe, and, while it glided swiftly down the stream, he waved his hand, and gave forth the shout, which was the known signal of success. His cry was answered by a yell and a laugh from the woods, as tauntingly exulting as if fifty demons were uttering their blasphemies at the fall of some Christian soul.
“Well may you laugh, ye children of the devil!” said the scout, seating himself on a projection of the rock, and suffering his gun to fall neglected at his feet, “for the three quickest and truest rifles in these woods are no better than so many stalks of mullein, or the last year’s horns of a buck!”
“What is to be done?” demanded Duncan, losing the first feeling of disappointment in a more manly desire for exertion; “what will become of us?”
Hawkeye made no other reply than by passing his finger around the crown of his head, in a manner so significant, that none who witnessed the action could mistake its meaning.
“Surely, surely, our case is not so desperate!” exclaimed the youth; “the Hurons are not here; we may make good the caverns, we may oppose their landing.”
“With what?” coolly demanded the scout. “The arrows of Uncas, or such tears as women shed! No, no; you are young, and rich, and have friends, and at such an age I know it is hard to die! But,” glancing his eyes at the Mohicans, “let us remember we are men without a cross, and let us teach these natives of the forest that white blood can run as freely as red, when the appointed hour is come.”
Duncan turned quickly in the direction indicated by the other’s eyes, and read a confirmation of his worst apprehensions in the conduct of the Indians. Chingachgook, placing himself in a dignified posture on another fragment of the rock, had already laid aside his knife and tomahawk, and was in the act of taking the eagle’s plume from his head, and smoothing the solitary tuft of hair in readiness to perform its last and revolting office. His countenance was composed, though thoughtful, while his dark, gleaming eyes were gradually losing the fierceness of the combat in an expression better suited to the change he expected momentarily to undergo.
“Our case is not, cannot be so hopeless!” said Duncan; “even at this very moment succor may be at hand. I see no enemies! They have sickened of a struggle in which they risk so much with so little prospect of gain!”
“It may be a minute, or it may be an hour, afore the wily sarpents steal upon us, and it is quite in natur’ for them to be lying within hearing at this very moment,” said Hawkeye; “but come they will, and in such a fashion as will leave us nothing to hope! Chingachgook”—he spoke in Delaware—”my brother, we have fought our last battle together, and the Maquas will triumph in the death of the sage man of the Mohicans, and of the pale face, whose eyes can make night as day, and level the clouds to the mists of the springs!”
“Let the Mingo women go weep over the slain!” returned the Indian, with characteristic pride and unmoved firmness; “the Great Snake of the Mohicans has coiled himself in their wigwams, and has poisoned their triumph with the wailings of children, whose fathers have not returned! Eleven warriors lie hid from the graves of their tribes since the snows have melted, and none will tell where to find them when the tongue of Chingachgook shall be silent! Let them draw the sharpest knife, and whirl the swiftest tomahawk, for their bitterest enemy is in their hands. Uncas, topmost branch of a noble trunk, call on the cowards to hasten, or their hearts will soften, and they will change to women!”
“They look among the fishes for their dead!” returned the low, soft voice of the youthful chieftain; “the Hurons float with the slimy eels! They drop from the oaks like fruit that is ready to be eaten! and the Delawares laugh!”
“Ay, ay,” muttered the scout, who had listened to this peculiar burst of the natives with deep attention; “they have warmed their Indian feelings, and they’ll soon provoke the Maquas to give them a speedy end. As for me, who am of the whole blood of the whites, it is befitting that I should die as becomes my color, with no words of scoffing in my mouth, and without bitterness at the heart!”
“Why die at all!” said Cora, advancing from the place where natural horror had, until this moment, held her riveted to the rock; “the path is open on every side; fly, then, to the woods, and call on God for succor. Go, brave men, we owe you too much already; let us no longer involve you in our hapless fortunes!”
“You but little know the craft of the Iroquois, lady, if you judge they have left the path open to the woods!” returned Hawkeye, who, however, immediately added in his simplicity, “the down stream current, it is certain, might soon sweep us beyond the reach of their rifles or the sound of their voices.”
“Then try the river. Why linger to add to the number of the victims of our merciless enemies?”
“Why,” repeated the scout, looking about him proudly; “because it is better for a man to die at peace with himself than to live haunted by an evil conscience! What answer could we give Munro, when he asked us where and how we left his children?”
“Go to him, and say that you left them with a message to hasten to their aid,” returned Cora, advancing nigher to the scout in her generous ardor; “that the Hurons bear them into the northern wilds, but that by vigilance and speed they may yet be rescued; and if, after all, it should please heaven that his assistance come too late, bear to him,” she continued, her voice gradually lowering, until it seemed nearly choked, “the love, the blessings, the final prayers of his daughters, and bid him not mourn their early fate, but to look forward with humble confidence to the Christian’s goal to meet his children.” The hard, weather–beaten features of the scout began to work, and when she had ended, he dropped his chin to his hand, like a man musing profoundly on the nature of the proposal.
“There is reason in her words!” at length broke from his compressed and trembling lips; “ay, and they bear the spirit of Christianity; what might be right and proper in a red–skin, may be sinful in a man who has not even a cross in blood to plead for his ignorance. Chingachgook! Uncas! hear you the talk of the dark–eyed woman?”
He now spoke in Delaware to his companions, and his address, though calm and deliberate, seemed very decided. The elder Mohican heard with deep gravity, and appeared to ponder on his words, as though he felt the importance of their import. After a moment of hesitation, he waved his hand in assent, and uttered the English word “Good!” with the peculiar emphasis of his people. Then, replacing his knife and tomahawk in his girdle, the warrior moved silently to the edge of the rock which was most concealed from the banks of the river. Here he paused a moment, pointed significantly to the woods below, and saying a few words in his own language, as if indicating his intended route, he dropped into the water, and sank from before the eyes of the witnesses of his movements.
The scout delayed his departure to speak to the generous girl, whose breathing became lighter as she saw the success of her remonstrance.
“Wisdom is sometimes given to the young, as well as to the old,” he said; “and what you have spoken is wise, not to call it by a better word. If you are led into the woods, that is such of you as may be spared for awhile, break the twigs on the bushes as you pass, and make the marks of your trail as broad as you can, when, if mortal eyes can see them, depend on having a friend who will follow to the ends of the ‘arth afore he desarts you.”
He gave Cora an affectionate shake of the hand, lifted his rifle, and after regarding it a moment with melancholy solicitude, laid it carefully aside, and descended to the place where Chingachgook had just disappeared. For an instant he hung suspended by the rock, and looking about him, with a countenance of peculiar care, he added bitterly, “Had the powder held out, this disgrace could never have befallen!” then, loosening his hold, the water closed above his head, and he also became lost to view.
All eyes now were turned on Uncas, who stood leaning against the ragged rock, in immovable composure. After waiting a short time, Cora pointed down the river, and said:
“Your friends have not been seen, and are now, most probably, in safety. Is it not time for you to follow?”
“Uncas will stay,” the young Mohican calmly answered in English.
“To increase the horror of our capture, and to diminish the chances of our release! Go, generous young man,” Cora continued, lowering her eyes under the gaze of the Mohican, and perhaps, with an intuitive consciousness of her power; “go to my father, as I have said, and be the most confidential of my messengers. Tell him to trust you with the means to buy the freedom of his daughters. Go! ‘tis my wish, ‘tis my prayer, that you will go!”
The settled, calm look of the young chief changed to an expression of gloom, but he no longer hesitated. With a noiseless step he crossed the rock, and dropped into the troubled stream. Hardly a breath was drawn by those he left behind, until they caught a glimpse of his head emerging for air, far down the current, when he again sank, and was seen no more.
These sudden and apparently successful experiments had all taken place in a few minutes of that time which had now become so precious. After a last look at Uncas, Cora turned and with a quivering lip, addressed herself to Heyward:
“I have heard of your boasted skill in the water, too, Duncan,” she said; “follow, then, the wise example set you by these simple and faithful beings.”
“Is such the faith that Cora Munro would exact from her protector?” said the young man, smiling mournfully, but with bitterness.
“This is not a time for idle subtleties and false opinions,” she answered; “but a moment when every duty should be equally considered. To us you can be of no further service here, but your precious life may be saved for other and nearer friends.”
He made no reply, though his eye fell wistfully on the beautiful form of Alice, who was clinging to his arm with the dependency of an infant.
“Consider,” continued Cora, after a pause, during which she seemed to struggle with a pang even more acute than any that her fears had excited, “that the worst to us can be but death; a tribute that all must pay at the good time of God’s appointment.”
“There are evils worse than death,” said Duncan, speaking hoarsely, and as if fretful at her importunity, “but which the presence of one who would die in your behalf may avert.”
Cora ceased her entreaties; and veiling her face in her shawl, drew the nearly insensible Alice after her into the deepest recess of the inner cavern.
</t>
  </si>
  <si>
    <t xml:space="preserve">“Be gay securely;
Dispel, my fair, with smiles, the tim’rous clouds,
That hang on thy clear brow.”
  —Death of Agrippina
The sudden and almost magical change, from the stirring incidents of the combat to the stillness that now reigned around him, acted on the heated imagination of Heyward like some exciting dream. While all the images and events he had witnessed remained deeply impressed on his memory, he felt a difficulty in persuading him of their truth. Still ignorant of the fate of those who had trusted to the aid of the swift current, he at first listened intently to any signal or sounds of alarm, which might announce the good or evil fortune of their hazardous undertaking. His attention was, however, bestowed in vain; for with the disappearance of Uncas, every sign of the adventurers had been lost, leaving him in total uncertainty of their fate.
In a moment of such painful doubt, Duncan did not hesitate to look around him, without consulting that protection from the rocks which just before had been so necessary to his safety. Every effort, however, to detect the least evidence of the approach of their hidden enemies was as fruitless as the inquiry after his late companions. The wooded banks of the river seemed again deserted by everything possessing animal life. The uproar which had so lately echoed through the vaults of the forest was gone, leaving the rush of the waters to swell and sink on the currents of the air, in the unmingled sweetness of nature. A fish–hawk, which, secure on the topmost branches of a dead pine, had been a distant spectator of the fray, now swooped from his high and ragged perch, and soared, in wide sweeps, above his prey; while a jay, whose noisy voice had been stilled by the hoarser cries of the savages, ventured again to open his discordant throat, as though once more in undisturbed possession of his wild domains. Duncan caught from these natural accompaniments of the solitary scene a glimmering of hope; and he began to rally his faculties to renewed exertions, with something like a reviving confidence of success.
“The Hurons are not to be seen,” he said, addressing David, who had by no means recovered from the effects of the stunning blow he had received; “let us conceal ourselves in the cavern, and trust the rest to Providence.”
“I remember to have united with two comely maidens, in lifting up our voices in praise and thanksgiving,” returned the bewildered singing–master; “since which time I have been visited by a heavy judgment for my sins. I have been mocked with the likeness of sleep, while sounds of discord have rent my ears, such as might manifest the fullness of time, and that nature had forgotten her harmony.”
“Poor fellow! thine own period was, in truth, near its accomplishment! But arouse, and come with me; I will lead you where all other sounds but those of your own psalmody shall be excluded.”
“There is melody in the fall of the cataract, and the rushing of many waters is sweet to the senses!” said David, pressing his hand confusedly on his brow. “Is not the air yet filled with shrieks and cries, as though the departed spirits of the damned––”
“Not now, not now,” interrupted the impatient Heyward, “they have ceased, and they who raised them, I trust in God, they are gone, too! everything but the water is still and at peace; in, then, where you may create those sounds you love so well to hear.”
David smiled sadly, though not without a momentary gleam of pleasure, at this allusion to his beloved vocation. He no longer hesitated to be led to a spot which promised such unalloyed gratification to his wearied senses; and leaning on the arm of his companion, he entered the narrow mouth of the cave. Duncan seized a pile of the sassafras, which he drew before the passage, studiously concealing every appearance of an aperture. Within this fragile barrier he arranged the blankets abandoned by the foresters, darkening the inner extremity of the cavern, while its outer received a chastened light from the narrow ravine, through which one arm of the river rushed to form the junction with its sister branch a few rods below.
“I like not the principle of the natives, which teaches them to submit without a struggle, in emergencies that appear desperate,” he said, while busied in this employment; “our own maxim, which says, ‘while life remains there is hope’, is more consoling, and better suited to a soldier’s temperament. To you, Cora, I will urge no words of idle encouragement; your own fortitude and undisturbed reason will teach you all that may become your sex; but cannot we dry the tears of that trembling weeper on your bosom?”
“I am calmer, Duncan,” said Alice, raising herself from the arms of her sister, and forcing an appearance of composure through her tears; “much calmer, now. Surely, in this hidden spot we are safe, we are secret, free from injury; we will hope everything from those generous men who have risked so much already in our behalf.”
“Now does our gentle Alice speak like a daughter of Munro!” said Heyward, pausing to press her hand as he passed toward the outer entrance of the cavern. “With two such examples of courage before him, a man would be ashamed to prove other than a hero.” He then seated himself in the center of the cavern, grasping his remaining pistol with a hand convulsively clenched, while his contracted and frowning eye announced the sullen desperation of his purpose. “The Hurons, if they come, may not gain our position so easily as they think,” he slowly muttered; and propping his head back against the rock, he seemed to await the result in patience, though his gaze was unceasingly bent on the open avenue to their place of retreat.
With the last sound of his voice, a deep, a long, and almost breathless silence succeeded. The fresh air of the morning had penetrated the recess, and its influence was gradually felt on the spirits of its inmates. As minute after minute passed by, leaving them in undisturbed security, the insinuating feeling of hope was gradually gaining possession of every bosom, though each one felt reluctant to give utterance to expectations that the next moment might so fearfully destroy.
David alone formed an exception to these varying emotions. A gleam of light from the opening crossed his wan countenance, and fell upon the pages of the little volume, whose leaves he was again occupied in turning, as if searching for some song more fitted to their condition than any that had yet met their eye. He was, most probably, acting all this time under a confused recollection of the promised consolation of Duncan. At length, it would seem, his patient industry found its reward; for, without explanation or apology, he pronounced aloud the words “Isle of Wight,” drew a long, sweet sound from his pitch–pipe, and then ran through the preliminary modulations of the air whose name he had just mentioned, with the sweeter tones of his own musical voice.
“May not this prove dangerous?” asked Cora, glancing her dark eye at Major Heyward.
“Poor fellow! his voice is too feeble to be heard above the din of the falls,” was the answer; “beside, the cavern will prove his friend. Let him indulge his passions since it may be done without hazard.”
“Isle of Wight!” repeated David, looking about him with that dignity with which he had long been wont to silence the whispering echoes of his school; ”’tis a brave tune, and set to solemn words! let it be sung with meet respect!”
After allowing a moment of stillness to enforce his discipline, the voice of the singer was heard, in low, murmuring syllables, gradually stealing on the ear, until it filled the narrow vault with sounds rendered trebly thrilling by the feeble and tremulous utterance produced by his debility. The melody, which no weakness could destroy, gradually wrought its sweet influence on the senses of those who heard it. It even prevailed over the miserable travesty of the song of David which the singer had selected from a volume of similar effusions, and caused the sense to be forgotten in the insinuating harmony of the sounds. Alice unconsciously dried her tears, and bent her melting eyes on the pallid features of Gamut, with an expression of chastened delight that she neither affected or wished to conceal. Cora bestowed an approving smile on the pious efforts of the namesake of the Jewish prince, and Heyward soon turned his steady, stern look from the outlet of the cavern, to fasten it, with a milder character, on the face of David, or to meet the wandering beams which at moments strayed from the humid eyes of Alice. The open sympathy of the listeners stirred the spirit of the votary of music, whose voice regained its richness and volume, without losing that touching softness which proved its secret charm. Exerting his renovated powers to their utmost, he was yet filling the arches of the cave with long and full tones, when a yell burst into the air without, that instantly stilled his pious strains, choking his voice suddenly, as though his heart had literally bounded into the passage of his throat.
“We are lost!” exclaimed Alice, throwing herself into the arms of Cora.
“Not yet, not yet,” returned the agitated but undaunted Heyward: “the sound came from the center of the island, and it has been produced by the sight of their dead companions. We are not yet discovered, and there is still hope.”
Faint and almost despairing as was the prospect of escape, the words of Duncan were not thrown away, for it awakened the powers of the sisters in such a manner that they awaited the results in silence. A second yell soon followed the first, when a rush of voices was heard pouring down the island, from its upper to its lower extremity, until they reached the naked rock above the caverns, where, after a shout of savage triumph, the air continued full of horrible cries and screams, such as man alone can utter, and he only when in a state of the fiercest barbarity.
The sounds quickly spread around them in every direction. Some called to their fellows from the water’s edge, and were answered from the heights above. Cries were heard in the startling vicinity of the chasm between the two caves, which mingled with hoarser yells that arose out of the abyss of the deep ravine. In short, so rapidly had the savage sounds diffused themselves over the barren rock, that it was not difficult for the anxious listeners to imagine they could be heard beneath, as in truth they were above on every side of them.
In the midst of this tumult, a triumphant yell was raised within a few yards of the hidden entrance to the cave. Heyward abandoned every hope, with the belief it was the signal that they were discovered. Again the impression passed away, as he heard the voices collect near the spot where the white man had so reluctantly abandoned his rifle. Amid the jargon of Indian dialects that he now plainly heard, it was easy to distinguish not only words, but sentences, in the patois of the Canadas. A burst of voices had shouted simultaneously, “La Longue Carabine!” causing the opposite woods to re–echo with a name which, Heyward well remembered, had been given by his enemies to a celebrated hunter and scout of the English camp, and who, he now learned for the first time, had been his late companion.
“La Longue Carabine! La Longue Carabine!” passed from mouth to mouth, until the whole band appeared to be collected around a trophy which would seem to announce the death of its formidable owner. After a vociferous consultation, which was, at times, deafened by bursts of savage joy, they again separated, filling the air with the name of a foe, whose body, Heywood could collect from their expressions, they hoped to find concealed in some crevice of the island.
“Now,” he whispered to the trembling sisters, “now is the moment of uncertainty! if our place of retreat escape this scrutiny, we are still safe! In every event, we are assured, by what has fallen from our enemies, that our friends have escaped, and in two short hours we may look for succor from Webb.”
There were now a few minutes of fearful stillness, during which Heyward well knew that the savages conducted their search with greater vigilance and method. More than once he could distinguish their footsteps, as they brushed the sassafras, causing the faded leaves to rustle, and the branches to snap. At length, the pile yielded a little, a corner of a blanket fell, and a faint ray of light gleamed into the inner part of the cave. Cora folded Alice to her bosom in agony, and Duncan sprang to his feet. A shout was at that moment heard, as if issuing from the center of the rock, announcing that the neighboring cavern had at length been entered. In a minute, the number and loudness of the voices indicated that the whole party was collected in and around that secret place.
As the inner passages to the two caves were so close to each other, Duncan, believing that escape was no longer possible, passed David and the sisters, to place himself between the latter and the first onset of the terrible meeting. Grown desperate by his situation, he drew nigh the slight barrier which separated him only by a few feet from his relentless pursuers, and placing his face to the casual opening, he even looked out with a sort of desperate indifference, on their movements.
Within reach of his arm was the brawny shoulder of a gigantic Indian, whose deep and authoritative voice appeared to give directions to the proceedings of his fellows. Beyond him again, Duncan could look into the vault opposite, which was filled with savages, upturning and rifling the humble furniture of the scout. The wound of David had dyed the leaves of sassafras with a color that the native well knew as anticipating the season. Over this sign of their success, they sent up a howl, like an opening from so many hounds who had recovered a lost trail. After this yell of victory, they tore up the fragrant bed of the cavern, and bore the branches into the chasm, scattering the boughs, as if they suspected them of concealing the person of the man they had so long hated and feared. One fierce and wild–looking warrior approached the chief, bearing a load of the brush, and pointing exultingly to the deep red stains with which it was sprinkled, uttered his joy in Indian yells, whose meaning Heyward was only enabled to comprehend by the frequent repetition of the name “La Longue Carabine!” When his triumph had ceased, he cast the brush on the slight heap Duncan had made before the entrance of the second cavern, and closed the view. His example was followed by others, who, as they drew the branches from the cave of the scout, threw them into one pile, adding, unconsciously, to the security of those they sought. The very slightness of the defense was its chief merit, for no one thought of disturbing a mass of brush, which all of them believed, in that moment of hurry and confusion, had been accidentally raised by the hands of their own party.
As the blankets yielded before the outward pressure, and the branches settled in the fissure of the rock by their own weight, forming a compact body, Duncan once more breathed freely. With a light step and lighter heart, he returned to the center of the cave, and took the place he had left, where he could command a view of the opening next the river. While he was in the act of making this movement, the Indians, as if changing their purpose by a common impulse, broke away from the chasm in a body, and were heard rushing up the island again, toward the point whence they had originally descended. Here another wailing cry betrayed that they were again collected around the bodies of their dead comrades.
Duncan now ventured to look at his companions; for, during the most critical moments of their danger, he had been apprehensive that the anxiety of his countenance might communicate some additional alarm to those who were so little able to sustain it.
“They are gone, Cora!” he whispered; “Alice, they are returned whence they came, and we are saved! To Heaven, that has alone delivered us from the grasp of so merciless an enemy, be all the praise!”
“Then to Heaven will I return my thanks!” exclaimed the younger sister, rising from the encircling arm of Cora, and casting herself with enthusiastic gratitude on the naked rock; “to that Heaven who has spared the tears of a gray–headed father; has saved the lives of those I so much love.”
Both Heyward and the more temperate Cora witnessed the act of involuntary emotion with powerful sympathy, the former secretly believing that piety had never worn a form so lovely as it had now assumed in the youthful person of Alice. Her eyes were radiant with the glow of grateful feelings; the flush of her beauty was again seated on her cheeks, and her whole soul seemed ready and anxious to pour out its thanksgivings through the medium of her eloquent features. But when her lips moved, the words they should have uttered appeared frozen by some new and sudden chill. Her bloom gave place to the paleness of death; her soft and melting eyes grew hard, and seemed contracting with horror; while those hands, which she had raised, clasped in each other, toward heaven, dropped in horizontal lines before her, the fingers pointed forward in convulsed motion. Heyward turned the instant she gave a direction to his suspicions, and peering just above the ledge which formed the threshold of the open outlet of the cavern, he beheld the malignant, fierce and savage features of Le Renard Subtil.
In that moment of surprise, the self–possession of Heyward did not desert him. He observed by the vacant expression of the Indian’s countenance, that his eye, accustomed to the open air had not yet been able to penetrate the dusky light which pervaded the depth of the cavern. He had even thought of retreating beyond a curvature in the natural wall, which might still conceal him and his companions, when by the sudden gleam of intelligence that shot across the features of the savage, he saw it was too late, and that they were betrayed.
The look of exultation and brutal triumph which announced this terrible truth was irresistibly irritating. Forgetful of everything but the impulses of his hot blood, Duncan leveled his pistol and fired. The report of the weapon made the cavern bellow like an eruption from a volcano; and when the smoke it vomited had been driven away before the current of air which issued from the ravine the place so lately occupied by the features of his treacherous guide was vacant. Rushing to the outlet, Heyward caught a glimpse of his dark figure stealing around a low and narrow ledge, which soon hid him entirely from sight.
Among the savages a frightful stillness succeeded the explosion, which had just been heard bursting from the bowels of the rock. But when Le Renard raised his voice in a long and intelligible whoop, it was answered by a spontaneous yell from the mouth of every Indian within hearing of the sound.
The clamorous noises again rushed down the island; and before Duncan had time to recover from the shock, his feeble barrier of brush was scattered to the winds, the cavern was entered at both its extremities, and he and his companions were dragged from their shelter and borne into the day, where they stood surrounded by the whole band of the triumphant Hurons.
</t>
  </si>
  <si>
    <t>“I fear we shall outsleep the coming morn
As much as we this night have overwatched!”
  —Midsummer Night’s Dream
The instant the shock of this sudden misfortune had abated, Duncan began to make his observations on the appearance and proceedings of their captors. Contrary to the usages of the natives in the wantonness of their success they had respected, not only the persons of the trembling sisters, but his own. The rich ornaments of his military attire had indeed been repeatedly handled by different individuals of the tribes with eyes expressing a savage longing to possess the baubles; but before the customary violence could be resorted to, a mandate in the authoritative voice of the large warrior, already mentioned, stayed the uplifted hand, and convinced Heyward that they were to be reserved for some object of particular moment.
While, however, these manifestations of weakness were exhibited by the young and vain of the party, the more experienced warriors continued their search throughout both caverns, with an activity that denoted they were far from being satisfied with those fruits of their conquest which had already been brought to light. Unable to discover any new victim, these diligent workers of vengeance soon approached their male prisoners, pronouncing the name “La Longue Carabine,” with a fierceness that could not be easily mistaken. Duncan affected not to comprehend the meaning of their repeated and violent interrogatories, while his companion was spared the effort of a similar deception by his ignorance of French. Wearied at length by their importunities, and apprehensive of irritating his captors by too stubborn a silence, the former looked about him in quest of Magua, who might interpret his answers to questions which were at each moment becoming more earnest and threatening.
The conduct of this savage had formed a solitary exception to that of all his fellows. While the others were busily occupied in seeking to gratify their childish passion for finery, by plundering even the miserable effects of the scout, or had been searching with such bloodthirsty vengeance in their looks for their absent owner, Le Renard had stood at a little distance from the prisoners, with a demeanor so quiet and satisfied, as to betray that he had already effected the grand purpose of his treachery. When the eyes of Heyward first met those of his recent guide, he turned them away in horror at the sinister though calm look he encountered. Conquering his disgust, however, he was able, with an averted face, to address his successful enemy.
“Le Renard Subtil is too much of a warrior,” said the reluctant Heyward, “to refuse telling an unarmed man what his conquerors say.”
“They ask for the hunter who knows the paths through the woods,” returned Magua, in his broken English, laying his hand, at the same time, with a ferocious smile, on the bundle of leaves with which a wound on his own shoulder was bandaged. ”’La Longue Carabine’! His rifle is good, and his eye never shut; but, like the short gun of the white chief, it is nothing against the life of Le Subtil.”
“Le Renard is too brave to remember the hurts received in war, or the hands that gave them.”
“Was it war, when the tired Indian rested at the sugartree to taste his corn! who filled the bushes with creeping enemies! who drew the knife, whose tongue was peace, while his heart was colored with blood! Did Magua say that the hatchet was out of the ground, and that his hand had dug it up?”
As Duncan dared not retort upon his accuser by reminding him of his own premeditated treachery, and disdained to deprecate his resentment by any words of apology, he remained silent. Magua seemed also content to rest the controversy as well as all further communication there, for he resumed the leaning attitude against the rock from which, in momentary energy, he had arisen. But the cry of “La Longue Carabine” was renewed the instant the impatient savages perceived that the short dialogue was ended.
“You hear,” said Magua, with stubborn indifference: “the red Hurons call for the life of ‘The Long Rifle’, or they will have the blood of him that keep him hid!”
“He is gone—escaped; he is far beyond their reach.”
Renard smiled with cold contempt, as he answered:
“When the white man dies, he thinks he is at peace; but the red men know how to torture even the ghosts of their enemies. Where is his body? Let the Hurons see his scalp.”
“He is not dead, but escaped.”
Magua shook his head incredulously.
“Is he a bird, to spread his wings; or is he a fish, to swim without air! The white chief read in his books, and he believes the Hurons are fools!”
“Though no fish, ‘The Long Rifle’ can swim. He floated down the stream when the powder was all burned, and when the eyes of the Hurons were behind a cloud.”
“And why did the white chief stay?” demanded the still incredulous Indian. “Is he a stone that goes to the bottom, or does the scalp burn his head?”
“That I am not stone, your dead comrade, who fell into the falls, might answer, were the life still in him,” said the provoked young man, using, in his anger, that boastful language which was most likely to excite the admiration of an Indian. “The white man thinks none but cowards desert their women.”
Magua muttered a few words, inaudibly, between his teeth, before he continued, aloud:
“Can the Delawares swim, too, as well as crawl in the bushes? Where is ‘Le Gros Serpent’?”
Duncan, who perceived by the use of these Canadian appellations, that his late companions were much better known to his enemies than to himself, answered, reluctantly: “He also is gone down with the water.”
”’Le Cerf Agile’ is not here?”
“I know not whom you call ‘The Nimble Deer’,” said Duncan gladly profiting by any excuse to create delay.
“Uncas,” returned Magua, pronouncing the Delaware name with even greater difficulty than he spoke his English words. ”’Bounding Elk’ is what the white man says, when he calls to the young Mohican.”
“Here is some confusion in names between us, Le Renard,” said Duncan, hoping to provoke a discussion. “Daim is the French for deer, and cerf for stag; elan is the true term, when one would speak of an elk.”
“Yes,” muttered the Indian, in his native tongue; “the pale faces are prattling women! they have two words for each thing, while a red–skin will make the sound of his voice speak to him.” Then, changing his language, he continued, adhering to the imperfect nomenclature of his provincial instructors. “The deer is swift, but weak; the elk is swift, but strong; and the son of ‘Le Serpent’ is ‘Le Cerf Agile.’ Has he leaped the river to the woods?”
“If you mean the younger Delaware, he, too, has gone down with the water.”
As there was nothing improbable to an Indian in the manner of the escape, Magua admitted the truth of what he had heard, with a readiness that afforded additional evidence how little he would prize such worthless captives. With his companions, however, the feeling was manifestly different.
The Hurons had awaited the result of this short dialogue with characteristic patience, and with a silence that increased until there was a general stillness in the band. When Heyward ceased to speak, they turned their eyes, as one man, on Magua, demanding, in this expressive manner, an explanation of what had been said. Their interpreter pointed to the river, and made them acquainted with the result, as much by the action as by the few words he uttered. When the fact was generally understood, the savages raised a frightful yell, which declared the extent of their disappointment. Some ran furiously to the water’s edge, beating the air with frantic gestures, while others spat upon the element, to resent the supposed treason it had committed against their acknowledged rights as conquerors. A few, and they not the least powerful and terrific of the band, threw lowering looks, in which the fiercest passion was only tempered by habitual self–command, at those captives who still remained in their power, while one or two even gave vent to their malignant feelings by the most menacing gestures, against which neither the sex nor the beauty of the sisters was any protection. The young soldier made a desperate but fruitless effort to spring to the side of Alice, when he saw the dark hand of a savage twisted in the rich tresses which were flowing in volumes over her shoulders, while a knife was passed around the head from which they fell, as if to denote the horrid manner in which it was about to be robbed of its beautiful ornament. But his hands were bound; and at the first movement he made, he felt the grasp of the powerful Indian who directed the band, pressing his shoulder like a vise. Immediately conscious how unavailing any struggle against such an overwhelming force must prove, he submitted to his fate, encouraging his gentle companions by a few low and tender assurances, that the natives seldom failed to threaten more than they performed.
But while Duncan resorted to these words of consolation to quiet the apprehensions of the sisters, he was not so weak as to deceive himself. He well knew that the authority of an Indian chief was so little conventional, that it was oftener maintained by physical superiority than by any moral supremacy he might possess. The danger was, therefore, magnified exactly in proportion to the number of the savage spirits by which they were surrounded. The most positive mandate from him who seemed the acknowledged leader, was liable to be violated at each moment by any rash hand that might choose to sacrifice a victim to the manes of some dead friend or relative. While, therefore, he sustained an outward appearance of calmness and fortitude, his heart leaped into his throat, whenever any of their fierce captors drew nearer than common to the helpless sisters, or fastened one of their sullen, wandering looks on those fragile forms which were so little able to resist the slightest assault.
His apprehensions were, however, greatly relieved, when he saw that the leader had summoned his warriors to himself in counsel. Their deliberations were short, and it would seem, by the silence of most of the party, the decision unanimous. By the frequency with which the few speakers pointed in the direction of the encampment of Webb, it was apparent they dreaded the approach of danger from that quarter. This consideration probably hastened their determination, and quickened the subsequent movements.
During his short conference, Heyward, finding a respite from his gravest fears, had leisure to admire the cautious manner in which the Hurons had made their approaches, even after hostilities had ceased.
It has already been stated that the upper half of the island was a naked rock, and destitute of any other defenses than a few scattered logs of driftwood. They had selected this point to make their descent, having borne the canoe through the wood around the cataract for that purpose. Placing their arms in the little vessel a dozen men clinging to its sides had trusted themselves to the direction of the canoe, which was controlled by two of the most skillful warriors, in attitudes that enabled them to command a view of the dangerous passage. Favored by this arrangement, they touched the head of the island at that point which had proved so fatal to their first adventurers, but with the advantages of superior numbers, and the possession of firearms. That such had been the manner of their descent was rendered quite apparent to Duncan; for they now bore the light bark from the upper end of the rock, and placed it in the water, near the mouth of the outer cavern. As soon as this change was made, the leader made signs to the prisoners to descend and enter.
As resistance was impossible, and remonstrance useless, Heyward set the example of submission, by leading the way into the canoe, where he was soon seated with the sisters and the still wondering David. Notwithstanding the Hurons were necessarily ignorant of the little channels among the eddies and rapids of the stream, they knew the common signs of such a navigation too well to commit any material blunder. When the pilot chosen for the task of guiding the canoe had taken his station, the whole band plunged again into the river, the vessel glided down the current, and in a few moments the captives found themselves on the south bank of the stream, nearly opposite to the point where they had struck it the preceding evening.
Here was held another short but earnest consultation, during which the horses, to whose panic their owners ascribed their heaviest misfortune, were led from the cover of the woods, and brought to the sheltered spot. The band now divided. The great chief, so often mentioned, mounting the charger of Heyward, led the way directly across the river, followed by most of his people, and disappeared in the woods, leaving the prisoners in charge of six savages, at whose head was Le Renard Subtil. Duncan witnessed all their movements with renewed uneasiness.
He had been fond of believing, from the uncommon forbearance of the savages, that he was reserved as a prisoner to be delivered to Montcalm. As the thoughts of those who are in misery seldom slumber, and the invention is never more lively than when it is stimulated by hope, however feeble and remote, he had even imagined that the parental feelings of Munro were to be made instrumental in seducing him from his duty to the king. For though the French commander bore a high character for courage and enterprise, he was also thought to be expert in those political practises which do not always respect the nicer obligations of morality, and which so generally disgraced the European diplomacy of that period.
All those busy and ingenious speculations were now annihilated by the conduct of his captors. That portion of the band who had followed the huge warrior took the route toward the foot of the Horican, and no other expectation was left for himself and companions, than that they were to be retained as hopeless captives by their savage conquerors. Anxious to know the worst, and willing, in such an emergency, to try the potency of gold he overcame his reluctance to speak to Magua. Addressing himself to his former guide, who had now assumed the authority and manner of one who was to direct the future movements of the party, he said, in tones as friendly and confiding as he could assume:
“I would speak to Magua, what is fit only for so great a chief to hear.”
The Indian turned his eyes on the young soldier scornfully, as he answered:
“Speak; trees have no ears.”
“But the red Hurons are not deaf; and counsel that is fit for the great men of a nation would make the young warriors drunk. If Magua will not listen, the officer of the king knows how to be silent.”
The savage spoke carelessly to his comrades, who were busied, after their awkward manner, in preparing the horses for the reception of the sisters, and moved a little to one side, whither by a cautious gesture he induced Heyward to follow.
“Now, speak,” he said; “if the words are such as Magua should hear.”
“Le Renard Subtil has proved himself worthy of the honorable name given to him by his Canada fathers,” commenced Heyward; “I see his wisdom, and all that he has done for us, and shall remember it when the hour to reward him arrives. Yes! Renard has proved that he is not only a great chief in council, but one who knows how to deceive his enemies!”
“What has Renard done?” coldly demanded the Indian.
“What! has he not seen that the woods were filled with outlying parties of the enemies, and that the serpent could not steal through them without being seen? Then, did he not lose his path to blind the eyes of the Hurons? Did he not pretend to go back to his tribe, who had treated him ill, and driven him from their wigwams like a dog? And when he saw what he wished to do, did we not aid him, by making a false face, that the Hurons might think the white man believed that his friend was his enemy? Is not all this true? And when Le Subtil had shut the eyes and stopped the ears of his nation by his wisdom, did they not forget that they had once done him wrong, and forced him to flee to the Mohawks? And did they not leave him on the south side of the river, with their prisoners, while they have gone foolishly on the north? Does not Renard mean to turn like a fox on his footsteps, and to carry to the rich and gray–headed Scotchman his daughters? Yes, Magua, I see it all, and I have already been thinking how so much wisdom and honesty should be repaid. First, the chief of William Henry will give as a great chief should for such a service. The medal of Magua will no longer be of tin, but of beaten gold; his horn will run over with powder; dollars will be as plenty in his pouch as pebbles on the shore of Horican; and the deer will lick his hand, for they will know it to be vain to fly from the rifle he will carry! As for myself, I know not how to exceed the gratitude of the Scotchman, but I—yes, I will—”
It has long been a practice with the whites to conciliate the important men of the Indians by presenting medals, which are worn in the place of their own rude ornaments. Those given by the English generally bear the impression of the reigning king, and those given by the Americans that of the president.
“What will the young chief, who comes from toward the sun, give?” demanded the Huron, observing that Heyward hesitated in his desire to end the enumeration of benefits with that which might form the climax of an Indian’s wishes.
“He will make the fire–water from the islands in the salt lake flow before the wigwam of Magua, until the heart of the Indian shall be lighter than the feathers of the humming–bird, and his breath sweeter than the wild honeysuckle.”
Le Renard had listened gravely as Heyward slowly proceeded in this subtle speech. When the young man mentioned the artifice he supposed the Indian to have practised on his own nation, the countenance of the listener was veiled in an expression of cautious gravity. At the allusion to the injury which Duncan affected to believe had driven the Huron from his native tribe, a gleam of such ungovernable ferocity flashed from the other’s eyes, as induced the adventurous speaker to believe he had struck the proper chord. And by the time he reached the part where he so artfully blended the thirst of vengeance with the desire of gain, he had, at least, obtained a command of the deepest attention of the savage. The question put by Le Renard had been calm, and with all the dignity of an Indian; but it was quite apparent, by the thoughtful expression of the listener’s countenance, that the answer was most cunningly devised. The Huron mused a few moments, and then laying his hand on the rude bandages of his wounded shoulder, he said, with some energy:
“Do friends make such marks?”
“Would ‘La Longue Carbine’ cut one so slight on an enemy?”
“Do the Delawares crawl upon those they love like snakes, twisting themselves to strike?”
“Would ‘Le Gros Serpent’ have been heard by the ears of one he wished to be deaf?”
“Does the white chief burn his powder in the faces of his brothers?”
“Does he ever miss his aim, when seriously bent to kill?” returned Duncan, smiling with well acted sincerity.
Another long and deliberate pause succeeded these sententious questions and ready replies. Duncan saw that the Indian hesitated. In order to complete his victory, he was in the act of recommencing the enumeration of the rewards, when Magua made an expressive gesture and said:
“Enough; Le Renard is a wise chief, and what he does will be seen. Go, and keep the mouth shut. When Magua speaks, it will be the time to answer.”
Heyward, perceiving that the eyes of his companion were warily fastened on the rest of the band, fell back immediately, in order to avoid the appearance of any suspicious confederacy with their leader. Magua approached the horses, and affected to be well pleased with the diligence and ingenuity of his comrades. He then signed to Heyward to assist the sisters into the saddles, for he seldom deigned to use the English tongue, unless urged by some motive of more than usual moment.
There was no longer any plausible pretext for delay; and Duncan was obliged, however reluctantly, to comply. As he performed this office, he whispered his reviving hopes in the ears of the trembling females, who, through dread of encountering the savage countenances of their captors, seldom raised their eyes from the ground. The mare of David had been taken with the followers of the large chief; in consequence, its owner, as well as Duncan, was compelled to journey on foot. The latter did not, however, so much regret this circumstance, as it might enable him to retard the speed of the party; for he still turned his longing looks in the direction of Fort Edward, in the vain expectation of catching some sound from that quarter of the forest, which might denote the approach of succor. When all were prepared, Magua made the signal to proceed, advancing in front to lead the party in person. Next followed David, who was gradually coming to a true sense of his condition, as the effects of the wound became less and less apparent. The sisters rode in his rear, with Heyward at their side, while the Indians flanked the party, and brought up the close of the march, with a caution that seemed never to tire.
In this manner they proceeded in uninterrupted silence, except when Heyward addressed some solitary word of comfort to the females, or David gave vent to the moanings of his spirit, in piteous exclamations, which he intended should express the humility of resignation. Their direction lay toward the south, and in a course nearly opposite to the road to William Henry. Notwithstanding this apparent adherence in Magua to the original determination of his conquerors, Heyward could not believe his tempting bait was so soon forgotten; and he knew the windings of an Indian’s path too well to suppose that its apparent course led directly to its object, when artifice was at all necessary. Mile after mile was, however, passed through the boundless woods, in this painful manner, without any prospect of a termination to their journey. Heyward watched the sun, as he darted his meridian rays through the branches of the trees, and pined for the moment when the policy of Magua should change their route to one more favorable to his hopes. Sometimes he fancied the wary savage, despairing of passing the army of Montcalm in safety, was holding his way toward a well–known border settlement, where a distinguished officer of the crown, and a favored friend of the Six Nations, held his large possessions, as well as his usual residence. To be delivered into the hands of Sir William Johnson was far preferable to being led into the wilds of Canada; but in order to effect even the former, it would be necessary to traverse the forest for many weary leagues, each step of which was carrying him further from the scene of the war, and, consequently, from the post, not only of honor, but of duty.
Cora alone remembered the parting injunctions of the scout, and whenever an opportunity offered, she stretched forth her arm to bend aside the twigs that met her hands. But the vigilance of the Indians rendered this act of precaution both difficult and dangerous. She was often defeated in her purpose, by encountering their watchful eyes, when it became necessary to feign an alarm she did not feel, and occupy the limb by some gesture of feminine apprehension. Once, and once only, was she completely successful; when she broke down the bough of a large sumach, and by a sudden thought, let her glove fall at the same instant. This sign, intended for those that might follow, was observed by one of her conductors, who restored the glove, broke the remaining branches of the bush in such a manner that it appeared to proceed from the struggling of some beast in its branches, and then laid his hand on his tomahawk, with a look so significant, that it put an effectual end to these stolen memorials of their passage.
As there were horses, to leave the prints of their footsteps, in both bands of the Indians, this interruption cut off any probable hopes of assistance being conveyed through the means of their trail.
Heyward would have ventured a remonstrance had there been anything encouraging in the gloomy reserve of Magua. But the savage, during all this time, seldom turned to look at his followers, and never spoke. With the sun for his only guide, or aided by such blind marks as are only known to the sagacity of a native, he held his way along the barrens of pine, through occasional little fertile vales, across brooks and rivulets, and over undulating hills, with the accuracy of instinct, and nearly with the directness of a bird. He never seemed to hesitate. Whether the path was hardly distinguishable, whether it disappeared, or whether it lay beaten and plain before him, made no sensible difference in his speed or certainty. It seemed as if fatigue could not affect him. Whenever the eyes of the wearied travelers rose from the decayed leaves over which they trod, his dark form was to be seen glancing among the stems of the trees in front, his head immovably fastened in a forward position, with the light plume on his crest fluttering in a current of air, made solely by the swiftness of his own motion.
But all this diligence and speed were not without an object. After crossing a low vale, through which a gushing brook meandered, he suddenly ascended a hill, so steep and difficult of ascent, that the sisters were compelled to alight in order to follow. When the summit was gained, they found themselves on a level spot, but thinly covered with trees, under one of which Magua had thrown his dark form, as if willing and ready to seek that rest which was so much needed by the whole party.</t>
  </si>
  <si>
    <t>“Cursed be my tribe If I forgive him.”
  —Shylock
The Indian had selected for this desirable purpose one of those steep, pyramidal hills, which bear a strong resemblance to artificial mounds, and which so frequently occur in the valleys of America. The one in question was high and precipitous; its top flattened, as usual; but with one of its sides more than ordinarily irregular. It possessed no other apparent advantage for a resting place, than in its elevation and form, which might render defense easy, and surprise nearly impossible. As Heyward, however, no longer expected that rescue which time and distance now rendered so improbable, he regarded these little peculiarities with an eye devoid of interest, devoting himself entirely to the comfort and condolence of his feebler companions. The Narragansetts were suffered to browse on the branches of the trees and shrubs that were thinly scattered over the summit of the hill, while the remains of their provisions were spread under the shade of a beech, that stretched its horizontal limbs like a canopy above them.
Notwithstanding the swiftness of their flight, one of the Indians had found an opportunity to strike a straggling fawn with an arrow, and had borne the more preferable fragments of the victim, patiently on his shoulders, to the stopping place. Without any aid from the science of cookery, he was immediately employed, in common with his fellows, in gorging himself with this digestible sustenance. Magua alone sat apart, without participating in the revolting meal, and apparently buried in the deepest thought.
This abstinence, so remarkable in an Indian, when he possessed the means of satisfying hunger, at length attracted the notice of Heyward. The young man willingly believed that the Huron deliberated on the most eligible manner of eluding the vigilance of his associates. With a view to assist his plans by any suggestion of his own, and to strengthen the temptation, he left the beech, and straggled, as if without an object, to the spot where Le Renard was seated.
“Has not Magua kept the sun in his face long enough to escape all danger from the Canadians?” he asked, as though no longer doubtful of the good intelligence established between them; “and will not the chief of William Henry be better pleased to see his daughters before another night may have hardened his heart to their loss, to make him less liberal in his reward?”
“Do the pale faces love their children less in the morning than at night?” asked the Indian, coldly.
“By no means,” returned Heyward, anxious to recall his error, if he had made one; “the white man may, and does often, forget the burial place of his fathers; he sometimes ceases to remember those he should love, and has promised to cherish; but the affection of a parent for his child is never permitted to die.”
“And is the heart of the white–headed chief soft, and will he think of the babes that his squaws have given him? He is hard on his warriors and his eyes are made of stone?”
“He is severe to the idle and wicked, but to the sober and deserving he is a leader, both just and humane. I have known many fond and tender parents, but never have I seen a man whose heart was softer toward his child. You have seen the gray–head in front of his warriors, Magua; but I have seen his eyes swimming in water, when he spoke of those children who are now in your power!”
Heyward paused, for he knew not how to construe the remarkable expression that gleamed across the swarthy features of the attentive Indian. At first it seemed as if the remembrance of the promised reward grew vivid in his mind, while he listened to the sources of parental feeling which were to assure its possession; but, as Duncan proceeded, the expression of joy became so fiercely malignant that it was impossible not to apprehend it proceeded from some passion more sinister than avarice.
“Go,” said the Huron, suppressing the alarming exhibition in an instant, in a death–like calmness of countenance; “go to the dark–haired daughter, and say, ‘Magua waits to speak’ The father will remember what the child promises.”
Duncan, who interpreted this speech to express a wish for some additional pledge that the promised gifts should not be withheld, slowly and reluctantly repaired to the place where the sisters were now resting from their fatigue, to communicate its purport to Cora.
“You understand the nature of an Indian’s wishes,” he concluded, as he led her toward the place where she was expected, “and must be prodigal of your offers of powder and blankets. Ardent spirits are, however, the most prized by such as he; nor would it be amiss to add some boon from your own hand, with that grace you so well know how to practise. Remember, Cora, that on your presence of mind and ingenuity, even your life, as well as that of Alice, may in some measure depend.”
“Heyward, and yours!”
“Mine is of little moment; it is already sold to my king, and is a prize to be seized by any enemy who may possess the power. I have no father to expect me, and but few friends to lament a fate which I have courted with the insatiable longings of youth after distinction. But hush! we approach the Indian. Magua, the lady with whom you wish to speak, is here.”
The Indian rose slowly from his seat, and stood for near a minute silent and motionless. He then signed with his hand for Heyward to retire, saying, coldly:
“When the Huron talks to the women, his tribe shut their ears.”
Duncan, still lingering, as if refusing to comply, Cora said, with a calm smile:
“You hear, Heyward, and delicacy at least should urge you to retire. Go to Alice, and comfort her with our reviving prospects.”
She waited until he had departed, and then turning to the native, with the dignity of her sex in her voice and manner, she added: “What would Le Renard say to the daughter of Munro?”
“Listen,” said the Indian, laying his hand firmly upon her arm, as if willing to draw her utmost attention to his words; a movement that Cora as firmly but quietly repulsed, by extricating the limb from his grasp: “Magua was born a chief and a warrior among the red Hurons of the lakes; he saw the suns of twenty summers make the snows of twenty winters run off in the streams before he saw a pale face; and he was happy! Then his Canada fathers came into the woods, and taught him to drink the fire–water, and he became a rascal. The Hurons drove him from the graves of his fathers, as they would chase the hunted buffalo. He ran down the shores of the lakes, and followed their outlet to the ‘city of cannon’ There he hunted and fished, till the people chased him again through the woods into the arms of his enemies. The chief, who was born a Huron, was at last a warrior among the Mohawks!”
“Something like this I had heard before,” said Cora, observing that he paused to suppress those passions which began to burn with too bright a flame, as he recalled the recollection of his supposed injuries.
“Was it the fault of Le Renard that his head was not made of rock? Who gave him the fire–water? who made him a villain? ‘Twas the pale faces, the people of your own color.”
“And am I answerable that thoughtless and unprincipled men exist, whose shades of countenance may resemble mine?” Cora calmly demanded of the excited savage.
“No; Magua is a man, and not a fool; such as you never open their lips to the burning stream: the Great Spirit has given you wisdom!”
“What, then, have I do to, or say, in the matter of your misfortunes, not to say of your errors?”
“Listen,” repeated the Indian, resuming his earnest attitude; “when his English and French fathers dug up the hatchet, Le Renard struck the war–post of the Mohawks, and went out against his own nation. The pale faces have driven the red–skins from their hunting grounds, and now when they fight, a white man leads the way. The old chief at Horican, your father, was the great captain of our war–party. He said to the Mohawks do this, and do that, and he was minded. He made a law, that if an Indian swallowed the fire–water, and came into the cloth wigwams of his warriors, it should not be forgotten. Magua foolishly opened his mouth, and the hot liquor led him into the cabin of Munro. What did the gray–head? let his daughter say.”
“He forgot not his words, and did justice, by punishing the offender,” said the undaunted daughter.
“Justice!” repeated the Indian, casting an oblique glance of the most ferocious expression at her unyielding countenance; “is it justice to make evil and then punish for it? Magua was not himself; it was the fire–water that spoke and acted for him! but Munro did believe it. The Huron chief was tied up before all the pale–faced warriors, and whipped like a dog.”
Cora remained silent, for she knew not how to palliate this imprudent severity on the part of her father in a manner to suit the comprehension of an Indian.
“See!” continued Magua, tearing aside the slight calico that very imperfectly concealed his painted breast; “here are scars given by knives and bullets––of these a warrior may boast before his nation; but the gray–head has left marks on the back of the Huron chief that he must hide like a squaw, under this painted cloth of the whites.”
“I had thought,” resumed Cora, “that an Indian warrior was patient, and that his spirit felt not and knew not the pain his body suffered.”
“When the Chippewas tied Magua to the stake, and cut this gash,” said the other, laying his finger on a deep scar, “the Huron laughed in their faces, and told them, Women struck so light! His spirit was then in the clouds! But when he felt the blows of Munro, his spirit lay under the birch. The spirit of a Huron is never drunk; it remembers forever!”
“But it may be appeased. If my father has done you this injustice, show him how an Indian can forgive an injury, and take back his daughters. You have heard from Major Heyward––”
Magua shook his head, forbidding the repetition of offers he so much despised.
“What would you have?” continued Cora, after a most painful pause, while the conviction forced itself on her mind that the too sanguine and generous Duncan had been cruelly deceived by the cunning of the savage.
“What a Huron loves––good for good; bad for bad!”
“You would, then, revenge the injury inflicted by Munro on his helpless daughters. Would it not be more like a man to go before his face, and take the satisfaction of a warrior?”
“The arms of the pale faces are long, and their knives sharp!” returned the savage, with a malignant laugh: “why should Le Renard go among the muskets of his warriors, when he holds the spirit of the gray–head in his hand?”
“Name your intention, Magua,” said Cora, struggling with herself to speak with steady calmness. “Is it to lead us prisoners to the woods, or do you contemplate even some greater evil? Is there no reward, no means of palliating the injury, and of softening your heart? At least, release my gentle sister, and pour out all your malice on me. Purchase wealth by her safety and satisfy your revenge with a single victim. The loss of both his daughters might bring the aged man to his grave, and where would then be the satisfaction of Le Renard?”
“Listen,” said the Indian again. “The light eyes can go back to the Horican, and tell the old chief what has been done, if the dark–haired woman will swear by the Great Spirit of her fathers to tell no lie.”
“What must I promise?” demanded Cora, still maintaining a secret ascendancy over the fierce native by the collected and feminine dignity of her presence.
“When Magua left his people his wife was given to another chief; he has now made friends with the Hurons, and will go back to the graves of his tribe, on the shores of the great lake. Let the daughter of the English chief follow, and live in his wigwam forever.”
However revolting a proposal of such a character might prove to Cora, she retained, notwithstanding her powerful disgust, sufficient self–command to reply, without betraying the weakness.
“And what pleasure would Magua find in sharing his cabin with a wife he did not love; one who would be of a nation and color different from his own? It would be better to take the gold of Munro, and buy the heart of some Huron maid with his gifts.”
The Indian made no reply for near a minute, but bent his fierce looks on the countenance of Cora, in such wavering glances, that her eyes sank with shame, under an impression that for the first time they had encountered an expression that no chaste female might endure. While she was shrinking within herself, in dread of having her ears wounded by some proposal still more shocking than the last, the voice of Magua answered, in its tones of deepest malignancy:
“When the blows scorched the back of the Huron, he would know where to find a woman to feel the smart. The daughter of Munro would draw his water, hoe his corn, and cook his venison. The body of the gray–head would sleep among his cannon, but his heart would lie within reach of the knife of Le Subtil.”
“Monster! well dost thou deserve thy treacherous name,” cried Cora, in an ungovernable burst of filial indignation. “None but a fiend could meditate such a vengeance. But thou overratest thy power! You shall find it is, in truth, the heart of Munro you hold, and that it will defy your utmost malice!”
The Indian answered this bold defiance by a ghastly smile, that showed an unaltered purpose, while he motioned her away, as if to close the conference forever. Cora, already regretting her precipitation, was obliged to comply, for Magua instantly left the spot, and approached his gluttonous comrades. Heyward flew to the side of the agitated female, and demanded the result of a dialogue that he had watched at a distance with so much interest. But, unwilling to alarm the fears of Alice, she evaded a direct reply, betraying only by her anxious looks fastened on the slightest movements of her captors. To the reiterated and earnest questions of her sister concerning their probable destination, she made no other answer than by pointing toward the dark group, with an agitation she could not control, and murmuring as she folded Alice to her bosom.
“There, there; read our fortunes in their faces; we shall see; we shall see!”
The action, and the choked utterance of Cora, spoke more impressively than any words, and quickly drew the attention of her companions on that spot where her own was riveted with an intenseness that nothing but the importance of the stake could create.
When Magua reached the cluster of lolling savages, who, gorged with their disgusting meal, lay stretched on the earth in brutal indulgence, he commenced speaking with the dignity of an Indian chief. The first syllables he uttered had the effect to cause his listeners to raise themselves in attitudes of respectful attention. As the Huron used his native language, the prisoners, notwithstanding the caution of the natives had kept them within the swing of their tomahawks, could only conjecture the substance of his harangue from the nature of those significant gestures with which an Indian always illustrates his eloquence.
At first, the language, as well as the action of Magua, appeared calm and deliberative. When he had succeeded in sufficiently awakening the attention of his comrades, Heyward fancied, by his pointing so frequently toward the direction of the great lakes, that he spoke of the land of their fathers, and of their distant tribe. Frequent indications of applause escaped the listeners, who, as they uttered the expressive “Hugh!” looked at each other in commendation of the speaker. Le Renard was too skillful to neglect his advantage. He now spoke of the long and painful route by which they had left those spacious grounds and happy villages, to come and battle against the enemies of their Canadian fathers. He enumerated the warriors of the party; their several merits; their frequent services to the nation; their wounds, and the number of the scalps they had taken. Whenever he alluded to any present (and the subtle Indian neglected none), the dark countenance of the flattered individual gleamed with exultation, nor did he even hesitate to assert the truth of the words, by gestures of applause and confirmation. Then the voice of the speaker fell, and lost the loud, animated tones of triumph with which he had enumerated their deeds of success and victory. He described the cataract of Glenn’s; the impregnable position of its rocky island, with its caverns and its numerous rapids and whirlpools; he named the name of “La Longue Carabine,” and paused until the forest beneath them had sent up the last echo of a loud and long yell, with which the hated appellation was received. He pointed toward the youthful military captive, and described the death of a favorite warrior, who had been precipitated into the deep ravine by his hand. He not only mentioned the fate of him who, hanging between heaven and earth, had presented such a spectacle of horror to the whole band, but he acted anew the terrors of his situation, his resolution and his death, on the branches of a sapling; and, finally, he rapidly recounted the manner in which each of their friends had fallen, never failing to touch upon their courage, and their most acknowledged virtues. When this recital of events was ended, his voice once more changed, and became plaintive and even musical, in its low guttural sounds. He now spoke of the wives and children of the slain; their destitution; their misery, both physical and moral; their distance; and, at last, of their unavenged wrongs. Then suddenly lifting his voice to a pitch of terrific energy, he concluded by demanding:
“Are the Hurons dogs to bear this? Who shall say to the wife of Menowgua that the fishes have his scalp, and that his nation have not taken revenge! Who will dare meet the mother of Wassawattimie, that scornful woman, with his hands clean! What shall be said to the old men when they ask us for scalps, and we have not a hair from a white head to give them! The women will point their fingers at us. There is a dark spot on the names of the Hurons, and it must be hid in blood!” His voice was no longer audible in the burst of rage which now broke into the air, as if the wood, instead of containing so small a band, was filled with the nation. During the foregoing address the progress of the speaker was too plainly read by those most interested in his success through the medium of the countenances of the men he addressed. They had answered his melancholy and mourning by sympathy and sorrow; his assertions, by gestures of confirmation; and his boasting, with the exultation of savages. When he spoke of courage, their looks were firm and responsive; when he alluded to their injuries, their eyes kindled with fury; when he mentioned the taunts of the women, they dropped their heads in shame; but when he pointed out their means of vengeance, he struck a chord which never failed to thrill in the breast of an Indian. With the first intimation that it was within their reach, the whole band sprang upon their feet as one man; giving utterance to their rage in the most frantic cries, they rushed upon their prisoners in a body with drawn knives and uplifted tomahawks. Heyward threw himself between the sisters and the foremost, whom he grappled with a desperate strength that for a moment checked his violence. This unexpected resistance gave Magua time to interpose, and with rapid enunciation and animated gesture, he drew the attention of the band again to himself. In that language he knew so well how to assume, he diverted his comrades from their instant purpose, and invited them to prolong the misery of their victims. His proposal was received with acclamations, and executed with the swiftness of thought.
Two powerful warriors cast themselves on Heyward, while another was occupied in securing the less active singing–master. Neither of the captives, however, submitted without a desperate, though fruitless, struggle. Even David hurled his assailant to the earth; nor was Heyward secured until the victory over his companion enabled the Indians to direct their united force to that object. He was then bound and fastened to the body of the sapling, on whose branches Magua had acted the pantomime of the falling Huron. When the young soldier regained his recollection, he had the painful certainty before his eyes that a common fate was intended for the whole party. On his right was Cora in a durance similar to his own, pale and agitated, but with an eye whose steady look still read the proceedings of their enemies. On his left, the withes which bound her to a pine, performed that office for Alice which her trembling limbs refused, and alone kept her fragile form from sinking. Her hands were clasped before her in prayer, but instead of looking upward toward that power which alone could rescue them, her unconscious looks wandered to the countenance of Duncan with infantile dependency. David had contended, and the novelty of the circumstance held him silent, in deliberation on the propriety of the unusual occurrence.
The vengeance of the Hurons had now taken a new direction, and they prepared to execute it with that barbarous ingenuity with which they were familiarized by the practise of centuries. Some sought knots, to raise the blazing pile; one was riving the splinters of pine, in order to pierce the flesh of their captives with the burning fragments; and others bent the tops of two saplings to the earth, in order to suspend Heyward by the arms between the recoiling branches. But the vengeance of Magua sought a deeper and more malignant enjoyment.
While the less refined monsters of the band prepared, before the eyes of those who were to suffer, these well–known and vulgar means of torture, he approached Cora, and pointed out, with the most malign expression of countenance, the speedy fate that awaited her:
“Ha!” he added, “what says the daughter of Munro? Her head is too good to find a pillow in the wigwam of Le Renard; will she like it better when it rolls about this hill a plaything for the wolves? Her bosom cannot nurse the children of a Huron; she will see it spit upon by Indians!”
“What means the monster!” demanded the astonished Heyward.
“Nothing!” was the firm reply. “He is a savage, a barbarous and ignorant savage, and knows not what he does. Let us find leisure, with our dying breath, to ask for him penitence and pardon.”
“Pardon!” echoed the fierce Huron, mistaking in his anger, the meaning of her words; “the memory of an Indian is no longer than the arm of the pale faces; his mercy shorter than their justice! Say; shall I send the yellow hair to her father, and will you follow Magua to the great lakes, to carry his water, and feed him with corn?”
Cora beckoned him away, with an emotion of disgust she could not control.
“Leave me,” she said, with a solemnity that for a moment checked the barbarity of the Indian; “you mingle bitterness in my prayers; you stand between me and my God!”
The slight impression produced on the savage was, however, soon forgotten, and he continued pointing, with taunting irony, toward Alice.
“Look! the child weeps! She is too young to die! Send her to Munro, to comb his gray hairs, and keep life in the heart of the old man.”
Cora could not resist the desire to look upon her youthful sister, in whose eyes she met an imploring glance, that betrayed the longings of nature.
“What says he, dearest Cora?” asked the trembling voice of Alice. “Did he speak of sending me to our father?”
For many moments the elder sister looked upon the younger, with a countenance that wavered with powerful and contending emotions. At length she spoke, though her tones had lost their rich and calm fullness, in an expression of tenderness that seemed maternal.
“Alice,” she said, “the Huron offers us both life, nay, more than both; he offers to restore Duncan, our invaluable Duncan, as well as you, to our friends––to our father––to our heart–stricken, childless father, if I will bow down this rebellious, stubborn pride of mine, and consent––”
Her voice became choked, and clasping her hands, she looked upward, as if seeking, in her agony, intelligence from a wisdom that was infinite.
“Say on,” cried Alice; “to what, dearest Cora? Oh! that the proffer were made to me! to save you, to cheer our aged father, to restore Duncan, how cheerfully could I die!”
“Die!” repeated Cora, with a calmer and firmer voice, “that were easy! Perhaps the alternative may not be less so. He would have me,” she continued, her accents sinking under a deep consciousness of the degradation of the proposal, “follow him to the wilderness; go to the habitations of the Hurons; to remain there; in short, to become his wife! Speak, then, Alice; child of my affections! sister of my love! And you, too, Major Heyward, aid my weak reason with your counsel. Is life to be purchased by such a sacrifice? Will you, Alice, receive it at my hands at such a price? And you, Duncan, guide me; control me between you; for I am wholly yours!”
“Would I!” echoed the indignant and astonished youth. “Cora! Cora! you jest with our misery! Name not the horrid alternative again; the thought itself is worse than a thousand deaths.”
“That such would be your answer, I well knew!” exclaimed Cora, her cheeks flushing, and her dark eyes once more sparkling with the lingering emotions of a woman. “What says my Alice? for her will I submit without another murmur.”
Although both Heyward and Cora listened with painful suspense and the deepest attention, no sounds were heard in reply. It appeared as if the delicate and sensitive form of Alice would shrink into itself, as she listened to this proposal. Her arms had fallen lengthwise before her, the fingers moving in slight convulsions; her head dropped upon her bosom, and her whole person seemed suspended against the tree, looking like some beautiful emblem of the wounded delicacy of her sex, devoid of animation and yet keenly conscious. In a few moments, however, her head began to move slowly, in a sign of deep, unconquerable disapprobation.
“No, no, no; better that we die as we have lived, together!”
“Then die!” shouted Magua, hurling his tomahawk with violence at the unresisting speaker, and gnashing his teeth with a rage that could no longer be bridled at this sudden exhibition of firmness in the one he believed the weakest of the party. The axe cleaved the air in front of Heyward, and cutting some of the flowing ringlets of Alice, quivered in the tree above her head. The sight maddened Duncan to desperation. Collecting all his energies in one effort he snapped the twigs which bound him and rushed upon another savage, who was preparing, with loud yells and a more deliberate aim, to repeat the blow. They encountered, grappled, and fell to the earth together. The naked body of his antagonist afforded Heyward no means of holding his adversary, who glided from his grasp, and rose again with one knee on his chest, pressing him down with the weight of a giant. Duncan already saw the knife gleaming in the air, when a whistling sound swept past him, and was rather accompanied than followed by the sharp crack of a rifle. He felt his breast relieved from the load it had endured; he saw the savage expression of his adversary’s countenance change to a look of vacant wildness, when the Indian fell dead on the faded leaves by his side.</t>
  </si>
  <si>
    <t>“Clo.—I am gone, sire,
And anon, sire, I’ll be with you again.”
  —Twelfth Night
The Hurons stood aghast at this sudden visitation of death on one of their band. But as they regarded the fatal accuracy of an aim which had dared to immolate an enemy at so much hazard to a friend, the name of “La Longue Carabine” burst simultaneously from every lip, and was succeeded by a wild and a sort of plaintive howl. The cry was answered by a loud shout from a little thicket, where the incautious party had piled their arms; and at the next moment, Hawkeye, too eager to load the rifle he had regained, was seen advancing upon them, brandishing the clubbed weapon, and cutting the air with wide and powerful sweeps. Bold and rapid as was the progress of the scout, it was exceeded by that of a light and vigorous form which, bounding past him, leaped, with incredible activity and daring, into the very center of the Hurons, where it stood, whirling a tomahawk, and flourishing a glittering knife, with fearful menaces, in front of Cora. Quicker than the thoughts could follow those unexpected and audacious movements, an image, armed in the emblematic panoply of death, glided before their eyes, and assumed a threatening attitude at the other’s side. The savage tormentors recoiled before these warlike intruders, and uttered, as they appeared in such quick succession, the often repeated and peculiar exclamations of surprise, followed by the well–known and dreaded appellations of:
“Le Cerf Agile! Le Gros Serpent!”
But the wary and vigilant leader of the Hurons was not so easily disconcerted. Casting his keen eyes around the little plain, he comprehended the nature of the assault at a glance, and encouraging his followers by his voice as well as by his example, he unsheathed his long and dangerous knife, and rushed with a loud whoop upon the expected Chingachgook. It was the signal for a general combat. Neither party had firearms, and the contest was to be decided in the deadliest manner, hand to hand, with weapons of offense, and none of defense.
Uncas answered the whoop, and leaping on an enemy, with a single, well–directed blow of his tomahawk, cleft him to the brain. Heyward tore the weapon of Magua from the sapling, and rushed eagerly toward the fray. As the combatants were now equal in number, each singled an opponent from the adverse band. The rush and blows passed with the fury of a whirlwind, and the swiftness of lightning. Hawkeye soon got another enemy within reach of his arm, and with one sweep of his formidable weapon he beat down the slight and inartificial defenses of his antagonist, crushing him to the earth with the blow. Heyward ventured to hurl the tomahawk he had seized, too ardent to await the moment of closing. It struck the Indian he had selected on the forehead, and checked for an instant his onward rush. Encouraged by this slight advantage, the impetuous young man continued his onset, and sprang upon his enemy with naked hands. A single instant was enough to assure him of the rashness of the measure, for he immediately found himself fully engaged, with all his activity and courage, in endeavoring to ward the desperate thrusts made with the knife of the Huron. Unable longer to foil an enemy so alert and vigilant, he threw his arms about him, and succeeded in pinning the limbs of the other to his side, with an iron grasp, but one that was far too exhausting to himself to continue long. In this extremity he heard a voice near him, shouting:
“Extarminate the varlets! no quarter to an accursed Mingo!”
At the next moment, the breech of Hawkeye’s rifle fell on the naked head of his adversary, whose muscles appeared to wither under the shock, as he sank from the arms of Duncan, flexible and motionless.
When Uncas had brained his first antagonist, he turned, like a hungry lion, to seek another. The fifth and only Huron disengaged at the first onset had paused a moment, and then seeing that all around him were employed in the deadly strife, he had sought, with hellish vengeance, to complete the baffled work of revenge. Raising a shout of triumph, he sprang toward the defenseless Cora, sending his keen axe as the dreadful precursor of his approach. The tomahawk grazed her shoulder, and cutting the withes which bound her to the tree, left the maiden at liberty to fly. She eluded the grasp of the savage, and reckless of her own safety, threw herself on the bosom of Alice, striving with convulsed and ill–directed fingers, to tear asunder the twigs which confined the person of her sister. Any other than a monster would have relented at such an act of generous devotion to the best and purest affection; but the breast of the Huron was a stranger to sympathy. Seizing Cora by the rich tresses which fell in confusion about her form, he tore her from her frantic hold, and bowed her down with brutal violence to her knees. The savage drew the flowing curls through his hand, and raising them on high with an outstretched arm, he passed the knife around the exquisitely molded head of his victim, with a taunting and exulting laugh. But he purchased this moment of fierce gratification with the loss of the fatal opportunity. It was just then the sight caught the eye of Uncas. Bounding from his footsteps he appeared for an instant darting through the air and descending in a ball he fell on the chest of his enemy, driving him many yards from the spot, headlong and prostrate. The violence of the exertion cast the young Mohican at his side. They arose together, fought, and bled, each in his turn. But the conflict was soon decided; the tomahawk of Heyward and the rifle of Hawkeye descended on the skull of the Huron, at the same moment that the knife of Uncas reached his heart.
The battle was now entirely terminated with the exception of the protracted struggle between “Le Renard Subtil” and “Le Gros Serpent.” Well did these barbarous warriors prove that they deserved those significant names which had been bestowed for deeds in former wars. When they engaged, some little time was lost in eluding the quick and vigorous thrusts which had been aimed at their lives. Suddenly darting on each other, they closed, and came to the earth, twisted together like twining serpents, in pliant and subtle folds. At the moment when the victors found themselves unoccupied, the spot where these experienced and desperate combatants lay could only be distinguished by a cloud of dust and leaves, which moved from the center of the little plain toward its boundary, as if raised by the passage of a whirlwind. Urged by the different motives of filial affection, friendship and gratitude, Heyward and his companions rushed with one accord to the place, encircling the little canopy of dust which hung above the warriors. In vain did Uncas dart around the cloud, with a wish to strike his knife into the heart of his father’s foe; the threatening rifle of Hawkeye was raised and suspended in vain, while Duncan endeavored to seize the limbs of the Huron with hands that appeared to have lost their power. Covered as they were with dust and blood, the swift evolutions of the combatants seemed to incorporate their bodies into one. The death–like looking figure of the Mohican, and the dark form of the Huron, gleamed before their eyes in such quick and confused succession, that the friends of the former knew not where to plant the succoring blow. It is true there were short and fleeting moments, when the fiery eyes of Magua were seen glittering, like the fabled organs of the basilisk through the dusty wreath by which he was enveloped, and he read by those short and deadly glances the fate of the combat in the presence of his enemies; ere, however, any hostile hand could descend on his devoted head, its place was filled by the scowling visage of Chingachgook. In this manner the scene of the combat was removed from the center of the little plain to its verge. The Mohican now found an opportunity to make a powerful thrust with his knife; Magua suddenly relinquished his grasp, and fell backward without motion, and seemingly without life. His adversary leaped on his feet, making the arches of the forest ring with the sounds of triumph.
“Well done for the Delawares! victory to the Mohicans!” cried Hawkeye, once more elevating the butt of the long and fatal rifle; “a finishing blow from a man without a cross will never tell against his honor, nor rob him of his right to the scalp.”
But at the very moment when the dangerous weapon was in the act of descending, the subtle Huron rolled swiftly from beneath the danger, over the edge of the precipice, and falling on his feet, was seen leaping, with a single bound, into the center of a thicket of low bushes, which clung along its sides. The Delawares, who had believed their enemy dead, uttered their exclamation of surprise, and were following with speed and clamor, like hounds in open view of the deer, when a shrill and peculiar cry from the scout instantly changed their purpose, and recalled them to the summit of the hill.
”’Twas like himself!” cried the inveterate forester, whose prejudices contributed so largely to veil his natural sense of justice in all matters which concerned the Mingoes; “a lying and deceitful varlet as he is. An honest Delaware now, being fairly vanquished, would have lain still, and been knocked on the head, but these knavish Maquas cling to life like so many cats–o’–the–mountain. Let him go—let him go; ‘tis but one man, and he without rifle or bow, many a long mile from his French commerades; and like a rattler that lost his fangs, he can do no further mischief, until such time as he, and we too, may leave the prints of our moccasins over a long reach of sandy plain. See, Uncas,” he added, in Delaware, “your father is flaying the scalps already. It may be well to go round and feel the vagabonds that are left, or we may have another of them loping through the woods, and screeching like a jay that has been winged.”
So saying the honest but implacable scout made the circuit of the dead, into whose senseless bosoms he thrust his long knife, with as much coolness as though they had been so many brute carcasses. He had, however, been anticipated by the elder Mohican, who had already torn the emblems of victory from the unresisting heads of the slain.
But Uncas, denying his habits, we had almost said his nature, flew with instinctive delicacy, accompanied by Heyward, to the assistance of the females, and quickly releasing Alice, placed her in the arms of Cora. We shall not attempt to describe the gratitude to the Almighty Disposer of Events which glowed in the bosoms of the sisters, who were thus unexpectedly restored to life and to each other. Their thanksgivings were deep and silent; the offerings of their gentle spirits burning brightest and purest on the secret altars of their hearts; and their renovated and more earthly feelings exhibiting themselves in long and fervent though speechless caresses. As Alice rose from her knees, where she had sunk by the side of Cora, she threw herself on the bosom of the latter, and sobbed aloud the name of their aged father, while her soft, dove–like eyes, sparkled with the rays of hope.
“We are saved! we are saved!” she murmured; “to return to the arms of our dear, dear father, and his heart will not be broken with grief. And you, too, Cora, my sister, my more than sister, my mother; you, too, are spared. And Duncan,” she added, looking round upon the youth with a smile of ineffable innocence, “even our own brave and noble Duncan has escaped without a hurt.”
To these ardent and nearly innocent words Cora made no other answer than by straining the youthful speaker to her heart, as she bent over her in melting tenderness. The manhood of Heyward felt no shame in dropping tears over this spectacle of affectionate rapture; and Uncas stood, fresh and blood–stained from the combat, a calm, and, apparently, an unmoved looker–on, it is true, but with eyes that had already lost their fierceness, and were beaming with a sympathy that elevated him far above the intelligence, and advanced him probably centuries before, the practises of his nation.
During this display of emotions so natural in their situation, Hawkeye, whose vigilant distrust had satisfied itself that the Hurons, who disfigured the heavenly scene, no longer possessed the power to interrupt its harmony, approached David, and liberated him from the bonds he had, until that moment, endured with the most exemplary patience.
“There,” exclaimed the scout, casting the last withe behind him, “you are once more master of your own limbs, though you seem not to use them with much greater judgment than that in which they were first fashioned. If advice from one who is not older than yourself, but who, having lived most of his time in the wilderness, may be said to have experience beyond his years, will give no offense, you are welcome to my thoughts; and these are, to part with the little tooting instrument in your jacket to the first fool you meet with, and buy some we’pon with the money, if it be only the barrel of a horseman’s pistol. By industry and care, you might thus come to some prefarment; for by this time, I should think, your eyes would plainly tell you that a carrion crow is a better bird than a mocking–thresher. The one will, at least, remove foul sights from before the face of man, while the other is only good to brew disturbances in the woods, by cheating the ears of all that hear them.”
“Arms and the clarion for the battle, but the song of thanksgiving to the victory!” answered the liberated David. “Friend,” he added, thrusting forth his lean, delicate hand toward Hawkeye, in kindness, while his eyes twinkled and grew moist, “I thank thee that the hairs of my head still grow where they were first rooted by Providence; for, though those of other men may be more glossy and curling, I have ever found mine own well suited to the brain they shelter. That I did not join myself to the battle, was less owing to disinclination, than to the bonds of the heathen. Valiant and skillful hast thou proved thyself in the conflict, and I hereby thank thee, before proceeding to discharge other and more important duties, because thou hast proved thyself well worthy of a Christian’s praise.”
“The thing is but a trifle, and what you may often see if you tarry long among us,” returned the scout, a good deal softened toward the man of song, by this unequivocal expression of gratitude. “I have got back my old companion, ‘killdeer’,” he added, striking his hand on the breech of his rifle; “and that in itself is a victory. These Iroquois are cunning, but they outwitted themselves when they placed their firearms out of reach; and had Uncas or his father been gifted with only their common Indian patience, we should have come in upon the knaves with three bullets instead of one, and that would have made a finish of the whole pack; yon loping varlet, as well as his commerades. But ‘twas all fore–ordered, and for the best.”
“Thou sayest well,” returned David, “and hast caught the true spirit of Christianity. He that is to be saved will be saved, and he that is predestined to be damned will be damned. This is the doctrine of truth, and most consoling and refreshing it is to the true believer.”
The scout, who by this time was seated, examining into the state of his rifle with a species of parental assiduity, now looked up at the other in a displeasure that he did not affect to conceal, roughly interrupting further speech.
“Doctrine or no doctrine,” said the sturdy woodsman, ”’tis the belief of knaves, and the curse of an honest man. I can credit that yonder Huron was to fall by my hand, for with my own eyes I have seen it; but nothing short of being a witness will cause me to think he has met with any reward, or that Chingachgook there will be condemned at the final day.”
“You have no warranty for such an audacious doctrine, nor any covenant to support it,” cried David who was deeply tinctured with the subtle distinctions which, in his time, and more especially in his province, had been drawn around the beautiful simplicity of revelation, by endeavoring to penetrate the awful mystery of the divine nature, supplying faith by self–sufficiency, and by consequence, involving those who reasoned from such human dogmas in absurdities and doubt; “your temple is reared on the sands, and the first tempest will wash away its foundation. I demand your authorities for such an uncharitable assertion (like other advocates of a system, David was not always accurate in his use of terms). Name chapter and verse; in which of the holy books do you find language to support you?”
“Book!” repeated Hawkeye, with singular and ill–concealed disdain; “do you take me for a whimpering boy at the apronstring of one of your old gals; and this good rifle on my knee for the feather of a goose’s wing, my ox’s horn for a bottle of ink, and my leathern pouch for a cross–barred handkercher to carry my dinner? Book! what have such as I, who am a warrior of the wilderness, though a man without a cross, to do with books? I never read but in one, and the words that are written there are too simple and too plain to need much schooling; though I may boast that of forty long and hard–working years.”
“What call you the volume?” said David, misconceiving the other’s meaning.
”’Tis open before your eyes,” returned the scout; “and he who owns it is not a niggard of its use. I have heard it said that there are men who read in books to convince themselves there is a God. I know not but man may so deform his works in the settlement, as to leave that which is so clear in the wilderness a matter of doubt among traders and priests. If any such there be, and he will follow me from sun to sun, through the windings of the forest, he shall see enough to teach him that he is a fool, and that the greatest of his folly lies in striving to rise to the level of One he can never equal, be it in goodness, or be it in power.”
The instant David discovered that he battled with a disputant who imbibed his faith from the lights of nature, eschewing all subtleties of doctrine, he willingly abandoned a controversy from which he believed neither profit nor credit was to be derived. While the scout was speaking, he had also seated himself, and producing the ready little volume and the iron–rimmed spectacles, he prepared to discharge a duty, which nothing but the unexpected assault he had received in his orthodoxy could have so long suspended. He was, in truth, a minstrel of the western continent—of a much later day, certainly, than those gifted bards, who formerly sang the profane renown of baron and prince, but after the spirit of his own age and country; and he was now prepared to exercise the cunning of his craft, in celebration of, or rather in thanksgiving for, the recent victory. He waited patiently for Hawkeye to cease, then lifting his eyes, together with his voice, he said, aloud:
“I invite you, friends, to join in praise for this signal deliverance from the hands of barbarians and infidels, to the comfortable and solemn tones of the tune called ‘Northampton’.”
He next named the page and verse where the rhymes selected were to be found, and applied the pitch–pipe to his lips, with the decent gravity that he had been wont to use in the temple. This time he was, however, without any accompaniment, for the sisters were just then pouring out those tender effusions of affection which have been already alluded to. Nothing deterred by the smallness of his audience, which, in truth, consisted only of the discontented scout, he raised his voice, commencing and ending the sacred song without accident or interruption of any kind.
Hawkeye listened while he coolly adjusted his flint and reloaded his rifle; but the sounds, wanting the extraneous assistance of scene and sympathy, failed to awaken his slumbering emotions. Never minstrel, or by whatever more suitable name David should be known, drew upon his talents in the presence of more insensible auditors; though considering the singleness and sincerity of his motive, it is probable that no bard of profane song ever uttered notes that ascended so near to that throne where all homage and praise is due. The scout shook his head, and muttering some unintelligible words, among which “throat” and “Iroquois” were alone audible, he walked away, to collect and to examine into the state of the captured arsenal of the Hurons. In this office he was now joined by Chingachgook, who found his own, as well as the rifle of his son, among the arms. Even Heyward and David were furnished with weapons; nor was ammunition wanting to render them all effectual.
When the foresters had made their selection, and distributed their prizes, the scout announced that the hour had arrived when it was necessary to move. By this time the song of Gamut had ceased, and the sisters had learned to still the exhibition of their emotions. Aided by Duncan and the younger Mohican, the two latter descended the precipitous sides of that hill which they had so lately ascended under so very different auspices, and whose summit had so nearly proved the scene of their massacre. At the foot they found the Narragansetts browsing the herbage of the bushes, and having mounted, they followed the movements of a guide, who, in the most deadly straits, had so often proved himself their friend. The journey was, however, short. Hawkeye, leaving the blind path that the Hurons had followed, turned short to his right, and entering the thicket, he crossed a babbling brook, and halted in a narrow dell, under the shade of a few water elms. Their distance from the base of the fatal hill was but a few rods, and the steeds had been serviceable only in crossing the shallow stream.
The scout and the Indians appeared to be familiar with the sequestered place where they now were; for, leaning their rifle against the trees, they commenced throwing aside the dried leaves, and opening the blue clay, out of which a clear and sparkling spring of bright, glancing water, quickly bubbled. The white man then looked about him, as though seeking for some object, which was not to be found as readily as he expected.
“Them careless imps, the Mohawks, with their Tuscarora and Onondaga brethren, have been here slaking their thirst,” he muttered, “and the vagabonds have thrown away the gourd! This is the way with benefits, when they are bestowed on such disremembering hounds! Here has the Lord laid his hand, in the midst of the howling wilderness, for their good, and raised a fountain of water from the bowels of the ‘arth, that might laugh at the richest shop of apothecary’s ware in all the colonies; and see! the knaves have trodden in the clay, and deformed the cleanliness of the place, as though they were brute beasts, instead of human men.”
Uncas silently extended toward him the desired gourd, which the spleen of Hawkeye had hitherto prevented him from observing on a branch of an elm. Filling it with water, he retired a short distance, to a place where the ground was more firm and dry; here he coolly seated himself, and after taking a long, and, apparently, a grateful draught, he commenced a very strict examination of the fragments of food left by the Hurons, which had hung in a wallet on his arm.
“Thank you, lad!” he continued, returning the empty gourd to Uncas; “now we will see how these rampaging Hurons lived, when outlying in ambushments. Look at this! The varlets know the better pieces of the deer; and one would think they might carve and roast a saddle, equal to the best cook in the land! But everything is raw, for the Iroquois are thorough savages. Uncas, take my steel and kindle a fire; a mouthful of a tender broil will give natur’ a helping hand, after so long a trail.”
Heyward, perceiving that their guides now set about their repast in sober earnest, assisted the ladies to alight, and placed himself at their side, not unwilling to enjoy a few moments of grateful rest, after the bloody scene he had just gone through. While the culinary process was in hand, curiosity induced him to inquire into the circumstances which had led to their timely and unexpected rescue:
“How is it that we see you so soon, my generous friend,” he asked, “and without aid from the garrison of Edward?”
“Had we gone to the bend in the river, we might have been in time to rake the leaves over your bodies, but too late to have saved your scalps,” coolly answered the scout. “No, no; instead of throwing away strength and opportunity by crossing to the fort, we lay by, under the bank of the Hudson, waiting to watch the movements of the Hurons.”
“You were, then, witnesses of all that passed?”
“Not of all; for Indian sight is too keen to be easily cheated, and we kept close. A difficult matter it was, too, to keep this Mohican boy snug in the ambushment. Ah! Uncas, Uncas, your behavior was more like that of a curious woman than of a warrior on his scent.”
Uncas permitted his eyes to turn for an instant on the sturdy countenance of the speaker, but he neither spoke nor gave any indication of repentance. On the contrary, Heyward thought the manner of the young Mohican was disdainful, if not a little fierce, and that he suppressed passions that were ready to explode, as much in compliment to the listeners, as from the deference he usually paid to his white associate.
“You saw our capture?” Heyward next demanded.
“We heard it,” was the significant answer. “An Indian yell is plain language to men who have passed their days in the woods. But when you landed, we were driven to crawl like sarpents, beneath the leaves; and then we lost sight of you entirely, until we placed eyes on you again trussed to the trees, and ready bound for an Indian massacre.”
“Our rescue was the deed of Providence. It was nearly a miracle that you did not mistake the path, for the Hurons divided, and each band had its horses.”
“Ay! there we were thrown off the scent, and might, indeed, have lost the trail, had it not been for Uncas; we took the path, however, that led into the wilderness; for we judged, and judged rightly, that the savages would hold that course with their prisoners. But when we had followed it for many miles, without finding a single twig broken, as I had advised, my mind misgave me; especially as all the footsteps had the prints of moccasins.”
“Our captors had the precaution to see us shod like themselves,” said Duncan, raising a foot, and exhibiting the buckskin he wore.
“Aye, ‘twas judgmatical and like themselves; though we were too expart to be thrown from a trail by so common an invention.”
“To what, then, are we indebted for our safety?”
“To what, as a white man who has no taint of Indian blood, I should be ashamed to own; to the judgment of the young Mohican, in matters which I should know better than he, but which I can now hardly believe to be true, though my own eyes tell me it is so.”
”’Tis extraordinary! will you not name the reason?”
“Uncas was bold enough to say, that the beasts ridden by the gentle ones,” continued Hawkeye, glancing his eyes, not without curious interest, on the fillies of the ladies, “planted the legs of one side on the ground at the same time, which is contrary to the movements of all trotting four–footed animals of my knowledge, except the bear. And yet here are horses that always journey in this manner, as my own eyes have seen, and as their trail has shown for twenty long miles.”
”’Tis the merit of the animal! They come from the shores of Narrangansett Bay, in the small province of Providence Plantations, and are celebrated for their hardihood, and the ease of this peculiar movement; though other horses are not unfrequently trained to the same.”
“It may be—it may be,” said Hawkeye, who had listened with singular attention to this explanation; “though I am a man who has the full blood of the whites, my judgment in deer and beaver is greater than in beasts of burden. Major Effingham has many noble chargers, but I have never seen one travel after such a sidling gait.”
“True; for he would value the animals for very different properties. Still is this a breed highly esteemed and, as you witness, much honored with the burdens it is often destined to bear.”
The Mohicans had suspended their operations about the glimmering fire to listen; and, when Duncan had done, they looked at each other significantly, the father uttering the never–failing exclamation of surprise. The scout ruminated, like a man digesting his newly–acquired knowledge, and once more stole a glance at the horses.
“I dare to say there are even stranger sights to be seen in the settlements!” he said, at length. “Natur’ is sadly abused by man, when he once gets the mastery. But, go sidling or go straight, Uncas had seen the movement, and their trail led us on to the broken bush. The outer branch, near the prints of one of the horses, was bent upward, as a lady breaks a flower from its stem, but all the rest were ragged and broken down, as if the strong hand of a man had been tearing them! So I concluded that the cunning varments had seen the twig bent, and had torn the rest, to make us believe a buck had been feeling the boughs with his antlers.”
“I do believe your sagacity did not deceive you; for some such thing occurred!”
“That was easy to see,” added the scout, in no degree conscious of having exhibited any extraordinary sagacity; “and a very different matter it was from a waddling horse! It then struck me the Mingoes would push for this spring, for the knaves well know the vartue of its waters!”
“Is it, then, so famous?” demanded Heyward, examining, with a more curious eye, the secluded dell, with its bubbling fountain, surrounded, as it was, by earth of a deep, dingy brown.
“Few red–skins, who travel south and east of the great lakes but have heard of its qualities. Will you taste for yourself?”
Heyward took the gourd, and after swallowing a little of the water, threw it aside with grimaces of discontent. The scout laughed in his silent but heartfelt manner, and shook his head with vast satisfaction.
“Ah! you want the flavor that one gets by habit; the time was when I liked it as little as yourself; but I have come to my taste, and I now crave it, as a deer does the licks. Your high–spiced wines are not better liked than a red–skin relishes this water; especially when his natur’ is ailing. But Uncas has made his fire, and it is time we think of eating, for our journey is long, and all before us.”
Many of the animals of the American forests resort to those spots where salt springs are found. These are called “licks” or “salt licks,” in the language of the country, from the circumstance that the quadruped is often obliged to lick the earth, in order to obtain the saline particles. These licks are great places of resort with the hunters, who waylay their game near the paths that lead to them.
Interrupting the dialogue by this abrupt transition, the scout had instant recourse to the fragments of food which had escaped the voracity of the Hurons. A very summary process completed the simple cookery, when he and the Mohicans commenced their humble meal, with the silence and characteristic diligence of men who ate in order to enable themselves to endure great and unremitting toil.
When this necessary, and, happily, grateful duty had been performed, each of the foresters stooped and took a long and parting draught at that solitary and silent spring, around which and its sister fountains, within fifty years, the wealth, beauty and talents of a hemisphere were to assemble in throngs, in pursuit of health and pleasure. Then Hawkeye announced his determination to proceed. The sisters resumed their saddles; Duncan and David grasped their rifles, and followed on footsteps; the scout leading the advance, and the Mohicans bringing up the rear. The whole party moved swiftly through the narrow path, toward the north, leaving the healing waters to mingle unheeded with the adjacent brooks and the bodies of the dead to fester on the neighboring mount, without the rites of sepulture; a fate but too common to the warriors of the woods to excite either commiseration or comment.
The scene of the foregoing incidents is on the spot where the village of Ballston now stands; one of the two principal watering places of America.</t>
  </si>
  <si>
    <t>“I’ll seek a readier path.”
  —Parnell
The route taken by Hawkeye lay across those sandy plains, relived by occasional valleys and swells of land, which had been traversed by their party on the morning of the same day, with the baffled Magua for their guide. The sun had now fallen low toward the distant mountains; and as their journey lay through the interminable forest, the heat was no longer oppressive. Their progress, in consequence, was proportionate; and long before the twilight gathered about them, they had made good many toilsome miles on their return.
The hunter, like the savage whose place he filled, seemed to select among the blind signs of their wild route, with a species of instinct, seldom abating his speed, and never pausing to deliberate. A rapid and oblique glance at the moss on the trees, with an occasional upward gaze toward the setting sun, or a steady but passing look at the direction of the numerous water courses, through which he waded, were sufficient to determine his path, and remove his greatest difficulties. In the meantime, the forest began to change its hues, losing that lively green which had embellished its arches, in the graver light which is the usual precursor of the close of day.
While the eyes of the sisters were endeavoring to catch glimpses through the trees, of the flood of golden glory which formed a glittering halo around the sun, tinging here and there with ruby streaks, or bordering with narrow edgings of shining yellow, a mass of clouds that lay piled at no great distance above the western hills, Hawkeye turned suddenly and pointing upward toward the gorgeous heavens, he spoke:
“Yonder is the signal given to man to seek his food and natural rest,” he said; “better and wiser would it be, if he could understand the signs of nature, and take a lesson from the fowls of the air and the beasts of the field! Our night, however, will soon be over, for with the moon we must be up and moving again. I remember to have fou’t the Maquas, hereaways, in the first war in which I ever drew blood from man; and we threw up a work of blocks, to keep the ravenous varmints from handling our scalps. If my marks do not fail me, we shall find the place a few rods further to our left.”
Without waiting for an assent, or, indeed, for any reply, the sturdy hunter moved boldly into a dense thicket of young chestnuts, shoving aside the branches of the exuberant shoots which nearly covered the ground, like a man who expected, at each step, to discover some object he had formerly known. The recollection of the scout did not deceive him. After penetrating through the brush, matted as it was with briars, for a few hundred feet, he entered an open space, that surrounded a low, green hillock, which was crowned by the decayed blockhouse in question. This rude and neglected building was one of those deserted works, which, having been thrown up on an emergency, had been abandoned with the disappearance of danger, and was now quietly crumbling in the solitude of the forest, neglected and nearly forgotten, like the circumstances which had caused it to be reared. Such memorials of the passage and struggles of man are yet frequent throughout the broad barrier of wilderness which once separated the hostile provinces, and form a species of ruins that are intimately associated with the recollections of colonial history, and which are in appropriate keeping with the gloomy character of the surrounding scenery. The roof of bark had long since fallen, and mingled with the soil, but the huge logs of pine, which had been hastily thrown together, still preserved their relative positions, though one angle of the work had given way under the pressure, and threatened a speedy downfall to the remainder of the rustic edifice. While Heyward and his companions hesitated to approach a building so decayed, Hawkeye and the Indians entered within the low walls, not only without fear, but with obvious interest. While the former surveyed the ruins, both internally and externally, with the curiosity of one whose recollections were reviving at each moment, Chingachgook related to his son, in the language of the Delawares, and with the pride of a conqueror, the brief history of the skirmish which had been fought, in his youth, in that secluded spot. A strain of melancholy, however, blended with his triumph, rendering his voice, as usual, soft and musical.
In the meantime, the sisters gladly dismounted, and prepared to enjoy their halt in the coolness of the evening, and in a security which they believed nothing but the beasts of the forest could invade.
“Would not our resting–place have been more retired, my worthy friend,” demanded the more vigilant Duncan, perceiving that the scout had already finished his short survey, “had we chosen a spot less known, and one more rarely visited than this?”
“Few live who know the blockhouse was ever raised,” was the slow and musing answer; ”’tis not often that books are made, and narratives written of such a scrimmage as was here fou’t atween the Mohicans and the Mohawks, in a war of their own waging. I was then a younker, and went out with the Delawares, because I know’d they were a scandalized and wronged race. Forty days and forty nights did the imps crave our blood around this pile of logs, which I designed and partly reared, being, as you’ll remember, no Indian myself, but a man without a cross. The Delawares lent themselves to the work, and we made it good, ten to twenty, until our numbers were nearly equal, and then we sallied out upon the hounds, and not a man of them ever got back to tell the fate of his party. Yes, yes; I was then young, and new to the sight of blood; and not relishing the thought that creatures who had spirits like myself should lay on the naked ground, to be torn asunder by beasts, or to bleach in the rains, I buried the dead with my own hands, under that very little hillock where you have placed yourselves; and no bad seat does it make neither, though it be raised by the bones of mortal men.”
Heyward and the sisters arose, on the instant, from the grassy sepulcher; nor could the two latter, notwithstanding the terrific scenes they had so recently passed through, entirely suppress an emotion of natural horror, when they found themselves in such familiar contact with the grave of the dead Mohawks. The gray light, the gloomy little area of dark grass, surrounded by its border of brush, beyond which the pines rose, in breathing silence, apparently into the very clouds, and the deathlike stillness of the vast forest, were all in unison to deepen such a sensation. “They are gone, and they are harmless,” continued Hawkeye, waving his hand, with a melancholy smile at their manifest alarm; “they’ll never shout the war–whoop nor strike a blow with the tomahawk again! And of all those who aided in placing them where they lie, Chingachgook and I only are living! The brothers and family of the Mohican formed our war party; and you see before you all that are now left of his race.”
The eyes of the listeners involuntarily sought the forms of the Indians, with a compassionate interest in their desolate fortune. Their dark persons were still to be seen within the shadows of the blockhouse, the son listening to the relation of his father with that sort of intenseness which would be created by a narrative that redounded so much to the honor of those whose names he had long revered for their courage and savage virtues.
“I had thought the Delawares a pacific people,” said Duncan, “and that they never waged war in person; trusting the defense of their hands to those very Mohawks that you slew!”
”’Tis true in part,” returned the scout, “and yet, at the bottom, ‘tis a wicked lie. Such a treaty was made in ages gone by, through the deviltries of the Dutchers, who wished to disarm the natives that had the best right to the country, where they had settled themselves. The Mohicans, though a part of the same nation, having to deal with the English, never entered into the silly bargain, but kept to their manhood; as in truth did the Delawares, when their eyes were open to their folly. You see before you a chief of the great Mohican Sagamores! Once his family could chase their deer over tracts of country wider than that which belongs to the Albany Patteroon, without crossing brook or hill that was not their own; but what is left of their descendant? He may find his six feet of earth when God chooses, and keep it in peace, perhaps, if he has a friend who will take the pains to sink his head so low that the plowshares cannot reach it!”
“Enough!” said Heyward, apprehensive that the subject might lead to a discussion that would interrupt the harmony so necessary to the preservation of his fair companions; “we have journeyed far, and few among us are blessed with forms like that of yours, which seems to know neither fatigue nor weakness.”
“The sinews and bones of a man carry me through it all,” said the hunter, surveying his muscular limbs with a simplicity that betrayed the honest pleasure the compliment afforded him; “there are larger and heavier men to be found in the settlements, but you might travel many days in a city before you could meet one able to walk fifty miles without stopping to take breath, or who has kept the hounds within hearing during a chase of hours. However, as flesh and blood are not always the same, it is quite reasonable to suppose that the gentle ones are willing to rest, after all they have seen and done this day. Uncas, clear out the spring, while your father and I make a cover for their tender heads of these chestnut shoots, and a bed of grass and leaves.”
The dialogue ceased, while the hunter and his companions busied themselves in preparations for the comfort and protection of those they guided. A spring, which many long years before had induced the natives to select the place for their temporary fortification, was soon cleared of leaves, and a fountain of crystal gushed from the bed, diffusing its waters over the verdant hillock. A corner of the building was then roofed in such a manner as to exclude the heavy dew of the climate, and piles of sweet shrubs and dried leaves were laid beneath it for the sisters to repose on.
While the diligent woodsmen were employed in this manner, Cora and Alice partook of that refreshment which duty required much more than inclination prompted them to accept. They then retired within the walls, and first offering up their thanksgivings for past mercies, and petitioning for a continuance of the Divine favor throughout the coming night, they laid their tender forms on the fragrant couch, and in spite of recollections and forebodings, soon sank into those slumbers which nature so imperiously demanded, and which were sweetened by hopes for the morrow. Duncan had prepared himself to pass the night in watchfulness near them, just without the ruin, but the scout, perceiving his intention, pointed toward Chingachgook, as he coolly disposed his own person on the grass, and said:
“The eyes of a white man are too heavy and too blind for such a watch as this! The Mohican will be our sentinel, therefore let us sleep.”
“I proved myself a sluggard on my post during the past night,” said Heyward, “and have less need of repose than you, who did more credit to the character of a soldier. Let all the party seek their rest, then, while I hold the guard.”
“If we lay among the white tents of the Sixtieth, and in front of an enemy like the French, I could not ask for a better watchman,” returned the scout; “but in the darkness and among the signs of the wilderness your judgment would be like the folly of a child, and your vigilance thrown away. Do then, like Uncas and myself, sleep, and sleep in safety.”
Heyward perceived, in truth, that the younger Indian had thrown his form on the side of the hillock while they were talking, like one who sought to make the most of the time allotted to rest, and that his example had been followed by David, whose voice literally “clove to his jaws,” with the fever of his wound, heightened, as it was, by their toilsome march. Unwilling to prolong a useless discussion, the young man affected to comply, by posting his back against the logs of the blockhouse, in a half recumbent posture, though resolutely determined, in his own mind, not to close an eye until he had delivered his precious charge into the arms of Munro himself. Hawkeye, believing he had prevailed, soon fell asleep, and a silence as deep as the solitude in which they had found it, pervaded the retired spot.
For many minutes Duncan succeeded in keeping his senses on the alert, and alive to every moaning sound that arose from the forest. His vision became more acute as the shades of evening settled on the place; and even after the stars were glimmering above his head, he was able to distinguish the recumbent forms of his companions, as they lay stretched on the grass, and to note the person of Chingachgook, who sat upright and motionless as one of the trees which formed the dark barrier on every side. He still heard the gentle breathings of the sisters, who lay within a few feet of him, and not a leaf was ruffled by the passing air of which his ear did not detect the whispering sound. At length, however, the mournful notes of a whip–poor–will became blended with the moanings of an owl; his heavy eyes occasionally sought the bright rays of the stars, and he then fancied he saw them through the fallen lids. At instants of momentary wakefulness he mistook a bush for his associate sentinel; his head next sank upon his shoulder, which, in its turn, sought the support of the ground; and, finally, his whole person became relaxed and pliant, and the young man sank into a deep sleep, dreaming that he was a knight of ancient chivalry, holding his midnight vigils before the tent of a recaptured princess, whose favor he did not despair of gaining, by such a proof of devotion and watchfulness.
How long the tired Duncan lay in this insensible state he never knew himself, but his slumbering visions had been long lost in total forgetfulness, when he was awakened by a light tap on the shoulder. Aroused by this signal, slight as it was, he sprang upon his feet with a confused recollection of the self–imposed duty he had assumed with the commencement of the night.
“Who comes?” he demanded, feeling for his sword, at the place where it was usually suspended. “Speak! friend or enemy?”
“Friend,” replied the low voice of Chingachgook; who, pointing upward at the luminary which was shedding its mild light through the opening in the trees, directly in their bivouac, immediately added, in his rude English: “Moon comes and white man’s fort far––far off; time to move, when sleep shuts both eyes of the Frenchman!”
“You say true! Call up your friends, and bridle the horses while I prepare my own companions for the march!”
“We are awake, Duncan,” said the soft, silvery tones of Alice within the building, “and ready to travel very fast after so refreshing a sleep; but you have watched through the tedious night in our behalf, after having endured so much fatigue the livelong day!”
“Say, rather, I would have watched, but my treacherous eyes betrayed me; twice have I proved myself unfit for the trust I bear.”
“Nay, Duncan, deny it not,” interrupted the smiling Alice, issuing from the shadows of the building into the light of the moon, in all the loveliness of her freshened beauty; “I know you to be a heedless one, when self is the object of your care, and but too vigilant in favor of others. Can we not tarry here a little longer while you find the rest you need? Cheerfully, most cheerfully, will Cora and I keep the vigils, while you and all these brave men endeavor to snatch a little sleep!”
“If shame could cure me of my drowsiness, I should never close an eye again,” said the uneasy youth, gazing at the ingenuous countenance of Alice, where, however, in its sweet solicitude, he read nothing to confirm his half–awakened suspicion. “It is but too true, that after leading you into danger by my heedlessness, I have not even the merit of guarding your pillows as should become a soldier.”
“No one but Duncan himself should accuse Duncan of such a weakness. Go, then, and sleep; believe me, neither of us, weak girls as we are, will betray our watch.”
The young man was relieved from the awkwardness of making any further protestations of his own demerits, by an exclamation from Chingachgook, and the attitude of riveted attention assumed by his son.
“The Mohicans hear an enemy!” whispered Hawkeye, who, by this time, in common with the whole party, was awake and stirring. “They scent danger in the wind!”
“God forbid!” exclaimed Heyward. “Surely we have had enough of bloodshed!”
While he spoke, however, the young soldier seized his rifle, and advancing toward the front, prepared to atone for his venial remissness, by freely exposing his life in defense of those he attended.
”’Tis some creature of the forest prowling around us in quest of food,” he said, in a whisper, as soon as the low, and apparently distant sounds, which had startled the Mohicans, reached his own ears.
“Hist!” returned the attentive scout; ”’tis man; even I can now tell his tread, poor as my senses are when compared to an Indian’s! That Scampering Huron has fallen in with one of Montcalm’s outlying parties, and they have struck upon our trail. I shouldn’t like, myself, to spill more human blood in this spot,” he added, looking around with anxiety in his features, at the dim objects by which he was surrounded; “but what must be, must! Lead the horses into the blockhouse, Uncas; and, friends, do you follow to the same shelter. Poor and old as it is, it offers a cover, and has rung with the crack of a rifle afore to–night!”
He was instantly obeyed, the Mohicans leading the Narrangansetts within the ruin, whither the whole party repaired with the most guarded silence.
The sound of approaching footsteps were now too distinctly audible to leave any doubts as to the nature of the interruption. They were soon mingled with voices calling to each other in an Indian dialect, which the hunter, in a whisper, affirmed to Heyward was the language of the Hurons. When the party reached the point where the horses had entered the thicket which surrounded the blockhouse, they were evidently at fault, having lost those marks which, until that moment, had directed their pursuit.
It would seem by the voices that twenty men were soon collected at that one spot, mingling their different opinions and advice in noisy clamor.
“The knaves know our weakness,” whispered Hawkeye, who stood by the side of Heyward, in deep shade, looking through an opening in the logs, “or they wouldn’t indulge their idleness in such a squaw’s march. Listen to the reptiles! each man among them seems to have two tongues, and but a single leg.”
Duncan, brave as he was in the combat, could not, in such a moment of painful suspense, make any reply to the cool and characteristic remark of the scout. He only grasped his rifle more firmly, and fastened his eyes upon the narrow opening, through which he gazed upon the moonlight view with increasing anxiety. The deeper tones of one who spoke as having authority were next heard, amid a silence that denoted the respect with which his orders, or rather advice, was received. After which, by the rustling of leaves, and crackling of dried twigs, it was apparent the savages were separating in pursuit of the lost trail. Fortunately for the pursued, the light of the moon, while it shed a flood of mild luster upon the little area around the ruin, was not sufficiently strong to penetrate the deep arches of the forest, where the objects still lay in deceptive shadow. The search proved fruitless; for so short and sudden had been the passage from the faint path the travelers had journeyed into the thicket, that every trace of their footsteps was lost in the obscurity of the woods.
It was not long, however, before the restless savages were heard beating the brush, and gradually approaching the inner edge of that dense border of young chestnuts which encircled the little area.
“They are coming,” muttered Heyward, endeavoring to thrust his rifle through the chink in the logs; “let us fire on their approach.”
“Keep everything in the shade,” returned the scout; “the snapping of a flint, or even the smell of a single karnel of the brimstone, would bring the hungry varlets upon us in a body. Should it please God that we must give battle for the scalps, trust to the experience of men who know the ways of the savages, and who are not often backward when the war–whoop is howled.”
Duncan cast his eyes behind him, and saw that the trembling sisters were cowering in the far corner of the building, while the Mohicans stood in the shadow, like two upright posts, ready, and apparently willing, to strike when the blow should be needed. Curbing his impatience, he again looked out upon the area, and awaited the result in silence. At that instant the thicket opened, and a tall and armed Huron advanced a few paces into the open space. As he gazed upon the silent blockhouse, the moon fell upon his swarthy countenance, and betrayed its surprise and curiosity. He made the exclamation which usually accompanies the former emotion in an Indian, and, calling in a low voice, soon drew a companion to his side.
These children of the woods stood together for several moments pointing at the crumbling edifice, and conversing in the unintelligible language of their tribe. They then approached, though with slow and cautious steps, pausing every instant to look at the building, like startled deer whose curiosity struggled powerfully with their awakened apprehensions for the mastery. The foot of one of them suddenly rested on the mound, and he stopped to examine its nature. At this moment, Heyward observed that the scout loosened his knife in its sheath, and lowered the muzzle of his rifle. Imitating these movements, the young man prepared himself for the struggle which now seemed inevitable.
The savages were so near, that the least motion in one of the horses, or even a breath louder than common, would have betrayed the fugitives. But in discovering the character of the mound, the attention of the Hurons appeared directed to a different object. They spoke together, and the sounds of their voices were low and solemn, as if influenced by a reverence that was deeply blended with awe. Then they drew warily back, keeping their eyes riveted on the ruin, as if they expected to see the apparitions of the dead issue from its silent walls, until, having reached the boundary of the area, they moved slowly into the thicket and disappeared.
Hawkeye dropped the breech of his rifle to the earth, and drawing a long, free breath, exclaimed, in an audible whisper:
“Ay! they respect the dead, and it has this time saved their own lives, and, it may be, the lives of better men too.”
Heyward lent his attention for a single moment to his companion, but without replying, he again turned toward those who just then interested him more. He heard the two Hurons leave the bushes, and it was soon plain that all the pursuers were gathered about them, in deep attention to their report. After a few minutes of earnest and solemn dialogue, altogether different from the noisy clamor with which they had first collected about the spot, the sounds grew fainter and more distant, and finally were lost in the depths of the forest.
Hawkeye waited until a signal from the listening Chingachgook assured him that every sound from the retiring party was completely swallowed by the distance, when he motioned to Heyward to lead forth the horses, and to assist the sisters into their saddles. The instant this was done they issued through the broken gateway, and stealing out by a direction opposite to the one by which they entered, they quitted the spot, the sisters casting furtive glances at the silent, grave and crumbling ruin, as they left the soft light of the moon, to bury themselves in the gloom of the woods.</t>
  </si>
  <si>
    <t>“Guard.––Qui est la?
Puc. ––Paisans, pauvres gens de France.”
  —King Henry VI
During the rapid movement from the blockhouse, and until the party was deeply buried in the forest, each individual was too much interested in the escape to hazard a word even in whispers. The scout resumed his post in advance, though his steps, after he had thrown a safe distance between himself and his enemies, were more deliberate than in their previous march, in consequence of his utter ignorance of the localities of the surrounding woods. More than once he halted to consult with his confederates, the Mohicans, pointing upward at the moon, and examining the barks of the trees with care. In these brief pauses, Heyward and the sisters listened, with senses rendered doubly acute by the danger, to detect any symptoms which might announce the proximity of their foes. At such moments, it seemed as if a vast range of country lay buried in eternal sleep; not the least sound arising from the forest, unless it was the distant and scarcely audible rippling of a water–course. Birds, beasts, and man, appeared to slumber alike, if, indeed, any of the latter were to be found in that wide tract of wilderness. But the sounds of the rivulet, feeble and murmuring as they were, relieved the guides at once from no trifling embarrassment, and toward it they immediately held their way.
When the banks of the little stream were gained, Hawkeye made another halt; and taking the moccasins from his feet, he invited Heyward and Gamut to follow his example. He then entered the water, and for near an hour they traveled in the bed of the brook, leaving no trail. The moon had already sunk into an immense pile of black clouds, which lay impending above the western horizon, when they issued from the low and devious water–course to rise again to the light and level of the sandy but wooded plain. Here the scout seemed to be once more at home, for he held on this way with the certainty and diligence of a man who moved in the security of his own knowledge. The path soon became more uneven, and the travelers could plainly perceive that the mountains drew nigher to them on each hand, and that they were, in truth, about entering one of their gorges. Suddenly, Hawkeye made a pause, and, waiting until he was joined by the whole party, he spoke, though in tones so low and cautious, that they added to the solemnity of his words, in the quiet and darkness of the place.
“It is easy to know the pathways, and to find the licks and water–courses of the wilderness,” he said; “but who that saw this spot could venture to say, that a mighty army was at rest among yonder silent trees and barren mountains?”
“We are, then, at no great distance from William Henry?” said Heyward, advancing nigher to the scout.
“It is yet a long and weary path, and when and where to strike it is now our greatest difficulty. See,” he said, pointing through the trees toward a spot where a little basin of water reflected the stars from its placid bosom, “here is the ‘bloody pond’; and I am on ground that I have not only often traveled, but over which I have fou’t the enemy, from the rising to the setting sun.”
“Ha! that sheet of dull and dreary water, then, is the sepulcher of the brave men who fell in the contest. I have heard it named, but never have I stood on its banks before.”
“Three battles did we make with the Dutch–Frenchman in a day,” continued Hawkeye, pursuing the train of his own thoughts, rather than replying to the remark of Duncan. “He met us hard by, in our outward march to ambush his advance, and scattered us, like driven deer, through the defile, to the shores of Horican. Then we rallied behind our fallen trees, and made head against him, under Sir William––who was made Sir William for that very deed; and well did we pay him for the disgrace of the morning! Hundreds of Frenchmen saw the sun that day for the last time; and even their leader, Dieskau himself, fell into our hands, so cut and torn with the lead, that he has gone back to his own country, unfit for further acts in war.”
Baron Dieskau, a German, in the service of France. A few years previously to the period of the tale, this officer was defeated by Sir William Johnson, of Johnstown, New York, on the shores of Lake George.
”’Twas a noble repulse!” exclaimed Heyward, in the heat of his youthful ardor; “the fame of it reached us early, in our southern army.”
“Ay! but it did not end there. I was sent by Major Effingham, at Sir William’s own bidding, to outflank the French, and carry the tidings of their disaster across the portage, to the fort on the Hudson. Just hereaway, where you see the trees rise into a mountain swell, I met a party coming down to our aid, and I led them where the enemy were taking their meal, little dreaming that they had not finished the bloody work of the day.”
“And you surprised them?”
“If death can be a surprise to men who are thinking only of the cravings of their appetites. We gave them but little breathing time, for they had borne hard upon us in the fight of the morning, and there were few in our party who had not lost friend or relative by their hands.”
“When all was over, the dead, and some say the dying, were cast into that little pond. These eyes have seen its waters colored with blood, as natural water never yet flowed from the bowels of the ‘arth.”
“It was a convenient, and, I trust, will prove a peaceful grave for a soldier. You have then seen much service on this frontier?”
“Ay!” said the scout, erecting his tall person with an air of military pride; “there are not many echoes among these hills that haven’t rung with the crack of my rifle, nor is there the space of a square mile atwixt Horican and the river, that ‘killdeer’ hasn’t dropped a living body on, be it an enemy or be it a brute beast. As for the grave there being as quiet as you mention, it is another matter. There are them in the camp who say and think, man, to lie still, should not be buried while the breath is in the body; and certain it is that in the hurry of that evening, the doctors had but little time to say who was living and who was dead. Hist! see you nothing walking on the shore of the pond?”
”’Tis not probable that any are as houseless as ourselves in this dreary forest.”
“Such as he may care but little for house or shelter, and night dew can never wet a body that passes its days in the water,” returned the scout, grasping the shoulder of Heyward with such convulsive strength as to make the young soldier painfully sensible how much superstitious terror had got the mastery of a man usually so dauntless.
“By heaven, there is a human form, and it approaches! Stand to your arms, my friends; for we know not whom we encounter.”
“Qui vive?” demanded a stern, quick voice, which sounded like a challenge from another world, issuing out of that solitary and solemn place.
“What says it?” whispered the scout; “it speaks neither Indian nor English.”
“Qui vive?” repeated the same voice, which was quickly followed by the rattling of arms, and a menacing attitude.
“France!” cried Heyward, advancing from the shadow of the trees to the shore of the pond, within a few yards of the sentinel.
“D’ou venez–vous––ou allez–vous, d’aussi bonne heure?” demanded the grenadier, in the language and with the accent of a man from old France.
“Je viens de la decouverte, et je vais me coucher.”
“Etes–vous officier du roi?”
“Sans doute, mon camarade; me prends–tu pour un provincial! Je suis capitaine de chasseurs (Heyward well knew that the other was of a regiment in the line); j’ai ici, avec moi, les filles du commandant de la fortification. Aha! tu en as entendu parler! je les ai fait prisonnieres pres de l’autre fort, et je les conduis au general.”
“Ma foi! mesdames; j’en suis fâche pour vous,” exclaimed the young soldier, touching his cap with grace; “mais––fortune de guerre! vous trouverez notre general un brave homme, et bien poli avec les dames.”
“C’est le caractere des gens de guerre,” said Cora, with admirable self–possession. “Adieu, mon ami; je vous souhaiterais un devoir plus agreable a remplir.”
The soldier made a low and humble acknowledgment for her civility; and Heyward adding a “Bonne nuit, mon camarade,” they moved deliberately forward, leaving the sentinel pacing the banks of the silent pond, little suspecting an enemy of so much effrontery, and humming to himself those words which were recalled to his mind by the sight of women, and, perhaps, by recollections of his own distant and beautiful France: “Vive le vin, vive l’amour,” etc., etc.
”’Tis well you understood the knave!” whispered the scout, when they had gained a little distance from the place, and letting his rifle fall into the hollow of his arm again; “I soon saw that he was one of them uneasy Frenchers; and well for him it was that his speech was friendly and his wishes kind, or a place might have been found for his bones among those of his countrymen.”
He was interrupted by a long and heavy groan which arose from the little basin, as though, in truth, the spirits of the departed lingered about their watery sepulcher.
“Surely it was of flesh,” continued the scout; “no spirit could handle its arms so steadily.”
“It was of flesh; but whether the poor fellow still belongs to this world may well be doubted,” said Heyward, glancing his eyes around him, and missing Chingachgook from their little band. Another groan more faint than the former was succeeded by a heavy and sullen plunge into the water, and all was still again as if the borders of the dreary pool had never been awakened from the silence of creation. While they yet hesitated in uncertainty, the form of the Indian was seen gliding out of the thicket. As the chief rejoined them, with one hand he attached the reeking scalp of the unfortunate young Frenchman to his girdle, and with the other he replaced the knife and tomahawk that had drunk his blood. He then took his wonted station, with the air of a man who believed he had done a deed of merit.
The scout dropped one end of his rifle to the earth, and leaning his hands on the other, he stood musing in profound silence. Then, shaking his head in a mournful manner, he muttered:
”’Twould have been a cruel and an unhuman act for a white–skin; but ‘tis the gift and natur’ of an Indian, and I suppose it should not be denied. I could wish, though, it had befallen an accursed Mingo, rather than that gay young boy from the old countries.”
“Enough!” said Heyward, apprehensive the unconscious sisters might comprehend the nature of the detention, and conquering his disgust by a train of reflections very much like that of the hunter; ”’tis done; and though better it were left undone, cannot be amended. You see, we are, too obviously within the sentinels of the enemy; what course do you propose to follow?”
“Yes,” said Hawkeye, rousing himself again; ”’tis as you say, too late to harbor further thoughts about it. Ay, the French have gathered around the fort in good earnest and we have a delicate needle to thread in passing them.”
“And but little time to do it in,” added Heyward, glancing his eyes upwards, toward the bank of vapor that concealed the setting moon. “And little time to do it in!” repeated the scout. “The thing may be done in two fashions, by the help of Providence, without which it may not be done at all.”
“Name them quickly for time presses.”
“One would be to dismount the gentle ones, and let their beasts range the plain, by sending the Mohicans in front, we might then cut a lane through their sentries, and enter the fort over the dead bodies.”
“It will not do––it will not do!” interrupted the generous Heyward; “a soldier might force his way in this manner, but never with such a convoy.”
”’Twould be, indeed, a bloody path for such tender feet to wade in,” returned the equally reluctant scout; “but I thought it befitting my manhood to name it. We must, then, turn in our trail and get without the line of their lookouts, when we will bend short to the west, and enter the mountains; where I can hide you, so that all the devil’s hounds in Montcalm’s pay would be thrown off the scent for months to come.”
“Let it be done, and that instantly.”
Further words were unnecessary; for Hawkeye, merely uttering the mandate to “follow,” moved along the route by which they had just entered their present critical and even dangerous situation. Their progress, like their late dialogue, was guarded, and without noise; for none knew at what moment a passing patrol, or a crouching picket of the enemy, might rise upon their path. As they held their silent way along the margin of the pond, again Heyward and the scout stole furtive glances at its appalling dreariness. They looked in vain for the form they had so recently seen stalking along in silent shores, while a low and regular wash of the little waves, by announcing that the waters were not yet subsided, furnished a frightful memorial of the deed of blood they had just witnessed. Like all that passing and gloomy scene, the low basin, however, quickly melted in the darkness, and became blended with the mass of black objects in the rear of the travelers.
Hawkeye soon deviated from the line of their retreat, and striking off towards the mountains which form the western boundary of the narrow plain, he led his followers, with swift steps, deep within the shadows that were cast from their high and broken summits. The route was now painful; lying over ground ragged with rocks, and intersected with ravines, and their progress proportionately slow. Bleak and black hills lay on every side of them, compensating in some degree for the additional toil of the march by the sense of security they imparted. At length the party began slowly to rise a steep and rugged ascent, by a path that curiously wound among rocks and trees, avoiding the one and supported by the other, in a manner that showed it had been devised by men long practised in the arts of the wilderness. As they gradually rose from the level of the valleys, the thick darkness which usually precedes the approach of day began to disperse, and objects were seen in the plain and palpable colors with which they had been gifted by nature. When they issued from the stunted woods which clung to the barren sides of the mountain, upon a flat and mossy rock that formed its summit, they met the morning, as it came blushing above the green pines of a hill that lay on the opposite side of the valley of the Horican.
The scout now told the sisters to dismount; and taking the bridles from the mouths, and the saddles off the backs of the jaded beasts, he turned them loose, to glean a scanty subsistence among the shrubs and meager herbage of that elevated region.
“Go,” he said, “and seek your food where natur’ gives it to you; and beware that you become not food to ravenous wolves yourselves, among these hills.”
“Have we no further need of them?” demanded Heyward.
“See, and judge with your own eyes,” said the scout, advancing toward the eastern brow of the mountain, whither he beckoned for the whole party to follow; “if it was as easy to look into the heart of man as it is to spy out the nakedness of Montcalm’s camp from this spot, hypocrites would grow scarce, and the cunning of a Mingo might prove a losing game, compared to the honesty of a Delaware.”
When the travelers reached the verge of the precipices they saw, at a glance, the truth of the scout’s declaration, and the admirable foresight with which he had led them to their commanding station.
The mountain on which they stood, elevated perhaps a thousand feet in the air, was a high cone that rose a little in advance of that range which stretches for miles along the western shores of the lake, until meeting its sisters miles beyond the water, it ran off toward the Canadas, in confused and broken masses of rock, thinly sprinkled with evergreens. Immediately at the feet of the party, the southern shore of the Horican swept in a broad semicircle from mountain to mountain, marking a wide strand, that soon rose into an uneven and somewhat elevated plain. To the north stretched the limpid, and, as it appeared from that dizzy height, the narrow sheet of the “holy lake,” indented with numberless bays, embellished by fantastic headlands, and dotted with countless islands. At the distance of a few leagues, the bed of the water became lost among mountains, or was wrapped in the masses of vapor that came slowly rolling along their bosom, before a light morning air. But a narrow opening between the crests of the hills pointed out the passage by which they found their way still further north, to spread their pure and ample sheets again, before pouring out their tribute into the distant Champlain. To the south stretched the defile, or rather broken plain, so often mentioned. For several miles in this direction, the mountains appeared reluctant to yield their dominion, but within reach of the eye they diverged, and finally melted into the level and sandy lands, across which we have accompanied our adventurers in their double journey. Along both ranges of hills, which bounded the opposite sides of the lake and valley, clouds of light vapor were rising in spiral wreaths from the uninhabited woods, looking like the smoke of hidden cottages; or rolled lazily down the declivities, to mingle with the fogs of the lower land. A single, solitary, snow–white cloud floated above the valley, and marked the spot beneath which lay the silent pool of the “bloody pond.”
Directly on the shore of the lake, and nearer to its western than to its eastern margin, lay the extensive earthen ramparts and low buildings of William Henry. Two of the sweeping bastions appeared to rest on the water which washed their bases, while a deep ditch and extensive morasses guarded its other sides and angles. The land had been cleared of wood for a reasonable distance around the work, but every other part of the scene lay in the green livery of nature, except where the limpid water mellowed the view, or the bold rocks thrust their black and naked heads above the undulating outline of the mountain ranges. In its front might be seen the scattered sentinels, who held a weary watch against their numerous foes; and within the walls themselves, the travelers looked down upon men still drowsy with a night of vigilance. Toward the southeast, but in immediate contact with the fort, was an entrenched camp, posted on a rocky eminence, that would have been far more eligible for the work itself, in which Hawkeye pointed out the presence of those auxiliary regiments that had so recently left the Hudson in their company. From the woods, a little further to the south, rose numerous dark and lurid smokes, that were easily to be distinguished from the purer exhalations of the springs, and which the scout also showed to Heyward, as evidences that the enemy lay in force in that direction.
But the spectacle which most concerned the young soldier was on the western bank of the lake, though quite near to its southern termination. On a strip of land, which appeared from his stand too narrow to contain such an army, but which, in truth, extended many hundreds of yards from the shores of the Horican to the base of the mountain, were to be seen the white tents and military engines of an encampment of ten thousand men. Batteries were already thrown up in their front, and even while the spectators above them were looking down, with such different emotions, on a scene which lay like a map beneath their feet, the roar of artillery rose from the valley, and passed off in thundering echoes along the eastern hills.
“Morning is just touching them below,” said the deliberate and musing scout, “and the watchers have a mind to wake up the sleepers by the sound of cannon. We are a few hours too late! Montcalm has already filled the woods with his accursed Iroquois.”
“The place is, indeed, invested,” returned Duncan; “but is there no expedient by which we may enter? capture in the works would be far preferable to falling again into the hands of roving Indians.”
“See!” exclaimed the scout, unconsciously directing the attention of Cora to the quarters of her own father, “how that shot has made the stones fly from the side of the commandant’s house! Ay! these Frenchers will pull it to pieces faster than it was put together, solid and thick though it be!”
“Heyward, I sicken at the sight of danger that I cannot share,” said the undaunted but anxious daughter. “Let us go to Montcalm, and demand admission: he dare not deny a child the boon.”
“You would scarce find the tent of the Frenchman with the hair on your head”; said the blunt scout. “If I had but one of the thousand boats which lie empty along that shore, it might be done! Ha! here will soon be an end of the firing, for yonder comes a fog that will turn day to night, and make an Indian arrow more dangerous than a molded cannon. Now, if you are equal to the work, and will follow, I will make a push; for I long to get down into that camp, if it be only to scatter some Mingo dogs that I see lurking in the skirts of yonder thicket of birch.”
“We are equal,” said Cora, firmly; “on such an errand we will follow to any danger.”
The scout turned to her with a smile of honest and cordial approbation, as he answered:
“I would I had a thousand men, of brawny limbs and quick eyes, that feared death as little as you! I’d send them jabbering Frenchers back into their den again, afore the week was ended, howling like so many fettered hounds or hungry wolves. But, sir,” he added, turning from her to the rest of the party, “the fog comes rolling down so fast, we shall have but just the time to meet it on the plain, and use it as a cover. Remember, if any accident should befall me, to keep the air blowing on your left cheeks––or, rather, follow the Mohicans; they’d scent their way, be it in day or be it at night.”
He then waved his hand for them to follow, and threw himself down the steep declivity, with free, but careful footsteps. Heyward assisted the sisters to descend, and in a few minutes they were all far down a mountain whose sides they had climbed with so much toil and pain.
The direction taken by Hawkeye soon brought the travelers to the level of the plain, nearly opposite to a sally–port in the western curtain of the fort, which lay itself at the distance of about half a mile from the point where he halted to allow Duncan to come up with his charge. In their eagerness, and favored by the nature of the ground, they had anticipated the fog, which was rolling heavily down the lake, and it became necessary to pause, until the mists had wrapped the camp of the enemy in their fleecy mantle. The Mohicans profited by the delay, to steal out of the woods, and to make a survey of surrounding objects. They were followed at a little distance by the scout, with a view to profit early by their report, and to obtain some faint knowledge for himself of the more immediate localities.
In a very few moments he returned, his face reddened with vexation, while he muttered his disappointment in words of no very gentle import.
“Here has the cunning Frenchman been posting a picket directly in our path,” he said; “red–skins and whites; and we shall be as likely to fall into their midst as to pass them in the fog!”
“Cannot we make a circuit to avoid the danger,” asked Heyward, “and come into our path again when it is passed?”
“Who that once bends from the line of his march in a fog can tell when or how to find it again! The mists of Horican are not like the curls from a peace–pipe, or the smoke which settles above a mosquito fire.”
He was yet speaking, when a crashing sound was heard, and a cannon–ball entered the thicket, striking the body of a sapling, and rebounding to the earth, its force being much expended by previous resistance. The Indians followed instantly like busy attendants on the terrible messenger, and Uncas commenced speaking earnestly and with much action, in the Delaware tongue.
“It may be so, lad,” muttered the scout, when he had ended; “for desperate fevers are not to be treated like a toothache. Come, then, the fog is shutting in.”
“Stop!” cried Heyward; “first explain your expectations.”
”’Tis soon done, and a small hope it is; but it is better than nothing. This shot that you see,” added the scout, kicking the harmless iron with his foot, “has plowed the ‘arth in its road from the fort, and we shall hunt for the furrow it has made, when all other signs may fail. No more words, but follow, or the fog may leave us in the middle of our path, a mark for both armies to shoot at.”
Heyward perceiving that, in fact, a crisis had arrived, when acts were more required than words, placed himself between the sisters, and drew them swiftly forward, keeping the dim figure of their leader in his eye. It was soon apparent that Hawkeye had not magnified the power of the fog, for before they had proceeded twenty yards, it was difficult for the different individuals of the party to distinguish each other in the vapor.
They had made their little circuit to the left, and were already inclining again toward the right, having, as Heyward thought, got over nearly half the distance to the friendly works, when his ears were saluted with the fierce summons, apparently within twenty feet of them, of:
“Qui va la?”
“Push on!” whispered the scout, once more bending to the left.
“Push on!” repeated Heyward; when the summons was renewed by a dozen voices, each of which seemed charged with menace.
“C’est moi,” cried Duncan, dragging rather than leading those he supported swiftly onward.
“Bete qui––moi?“
“Ami de la France.”
“Tu m’as plus l’air d’un ennemi de la France; arrete ou pardieu je te ferai ami du diable. Non! feu, camarades, feu!”
The order was instantly obeyed, and the fog was stirred by the explosion of fifty muskets. Happily, the aim was bad, and the bullets cut the air in a direction a little different from that taken by the fugitives; though still so nigh them, that to the unpractised ears of David and the two females, it appeared as if they whistled within a few inches of the organs. The outcry was renewed, and the order, not only to fire again, but to pursue, was too plainly audible. When Heyward briefly explained the meaning of the words they heard, Hawkeye halted and spoke with quick decision and great firmness.
“Let us deliver our fire,” he said; “they will believe it a sortie, and give way, or they will wait for reinforcements.”
The scheme was well conceived, but failed in its effects. The instant the French heard the pieces, it seemed as if the plain was alive with men, muskets rattling along its whole extent, from the shores of the lake to the furthest boundary of the woods.
“We shall draw their entire army upon us, and bring on a general assault,” said Duncan: “lead on, my friend, for your own life and ours.”
The scout seemed willing to comply; but, in the hurry of the moment, and in the change of position, he had lost the direction. In vain he turned either cheek toward the light air; they felt equally cool. In this dilemma, Uncas lighted on the furrow of the cannon ball, where it had cut the ground in three adjacent ant–hills.
“Give me the range!” said Hawkeye, bending to catch a glimpse of the direction, and then instantly moving onward.
Cries, oaths, voices calling to each other, and the reports of muskets, were now quick and incessant, and, apparently, on every side of them. Suddenly a strong glare of light flashed across the scene, the fog rolled upward in thick wreaths, and several cannons belched across the plain, and the roar was thrown heavily back from the bellowing echoes of the mountain.
”’Tis from the fort!” exclaimed Hawkeye, turning short on his tracks; “and we, like stricken fools, were rushing to the woods, under the very knives of the Maquas.”
The instant their mistake was rectified, the whole party retraced the error with the utmost diligence. Duncan willingly relinquished the support of Cora to the arm of Uncas and Cora as readily accepted the welcome assistance. Men, hot and angry in pursuit, were evidently on their footsteps, and each instant threatened their capture, if not their destruction.
“Point de quartier aux coquins!” cried an eager pursuer, who seemed to direct the operations of the enemy.
“Stand firm, and be ready, my gallant Sixtieths!” suddenly exclaimed a voice above them; “wait to see the enemy, fire low and sweep the glacis.”
“Father! father!” exclaimed a piercing cry from out the mist: “it is I! Alice! thy own Elsie! Spare, oh! save your daughters!”
“Hold!” shouted the former speaker, in the awful tones of parental agony, the sound reaching even to the woods, and rolling back in solemn echo. ”’Tis she! God has restored me to my children! Throw open the sally–port; to the field, Sixtieths, to the field; pull not a trigger, lest ye kill my lambs! Drive off these dogs of France with your steel.”
Duncan heard the grating of the rusty hinges, and darting to the spot, directed by the sound, he met a long line of dark red warriors, passing swiftly toward the glacis. He knew them for his own battalion of the Royal Americans, and flying to their head, soon swept every trace of his pursuers from before the works.
For an instant, Cora and Alice had stood trembling and bewildered by this unexpected desertion; but before either had leisure for speech, or even thought, an officer of gigantic frame, whose locks were bleached with years and service, but whose air of military grandeur had been rather softened than destroyed by time, rushed out of the body of mist, and folded them to his bosom, while large scalding tears rolled down his pale and wrinkled cheeks, and he exclaimed, in the peculiar accent of Scotland:
“For this I thank thee, Lord! Let danger come as it will, thy servant is now prepared!”</t>
  </si>
  <si>
    <t>“Then go we in, to know his embassy;
Which I could, with ready guess, declare,
Before the Frenchmen speak a word of it.”
  —King Henry V
A few succeeding days were passed amid the privations, the uproar, and the dangers of the siege, which was vigorously pressed by a power, against whose approaches Munro possessed no competent means of resistance. It appeared as if Webb, with his army, which lay slumbering on the banks of the Hudson, had utterly forgotten the strait to which his countrymen were reduced. Montcalm had filled the woods of the portage with his savages, every yell and whoop from whom rang through the British encampment, chilling the hearts of men who were already but too much disposed to magnify the danger.
Not so, however, with the besieged. Animated by the words, and stimulated by the examples of their leaders, they had found their courage, and maintained their ancient reputation, with a zeal that did justice to the stern character of their commander. As if satisfied with the toil of marching through the wilderness to encounter his enemy, the French general, though of approved skill, had neglected to seize the adjacent mountains; whence the besieged might have been exterminated with impunity, and which, in the more modern warfare of the country, would not have been neglected for a single hour. This sort of contempt for eminences, or rather dread of the labor of ascending them, might have been termed the besetting weakness of the warfare of the period. It originated in the simplicity of the Indian contests, in which, from the nature of the combats, and the density of the forests, fortresses were rare, and artillery next to useless. The carelessness engendered by these usages descended even to the war of the Revolution and lost the States the important fortress of Ticonderoga opening a way for the army of Burgoyne into what was then the bosom of the country. We look back at this ignorance, or infatuation, whichever it may be called, with wonder, knowing that the neglect of an eminence, whose difficulties, like those of Mount Defiance, have been so greatly exaggerated, would, at the present time, prove fatal to the reputation of the engineer who had planned the works at their base, or to that of the general whose lot it was to defend them.
The tourist, the valetudinarian, or the amateur of the beauties of nature, who, in the train of his four–in–hand, now rolls through the scenes we have attempted to describe, in quest of information, health, or pleasure, or floats steadily toward his object on those artificial waters which have sprung up under the administration of a statesman* who has dared to stake his political character on the hazardous issue, is not to suppose that his ancestors traversed those hills, or struggled with the same currents with equal facility. The transportation of a single heavy gun was often considered equal to a victory gained; if happily, the difficulties of the passage had not so far separated it from its necessary concomitant, the ammunition, as to render it no more than a useless tube of unwieldy iron.
(Note: Evidently the late De Witt Clinton, who died governor of New York in 1828.)
The evils of this state of things pressed heavily on the fortunes of the resolute Scotsman who now defended William Henry. Though his adversary neglected the hills, he had planted his batteries with judgment on the plain, and caused them to be served with vigor and skill. Against this assault, the besieged could only oppose the imperfect and hasty preparations of a fortress in the wilderness.
It was in the afternoon of the fifth day of the siege, and the fourth of his own service in it, that Major Heyward profited by a parley that had just been beaten, by repairing to the ramparts of one of the water bastions, to breathe the cool air from the lake, and to take a survey of the progress of the siege. He was alone, if the solitary sentinel who paced the mound be excepted; for the artillerists had hastened also to profit by the temporary suspension of their arduous duties. The evening was delightfully calm, and the light air from the limpid water fresh and soothing. It seemed as if, with the termination of the roar of artillery and the plunging of shot, nature had also seized the moment to assume her mildest and most captivating form. The sun poured down his parting glory on the scene, without the oppression of those fierce rays that belong to the climate and the season. The mountains looked green, and fresh, and lovely, tempered with the milder light, or softened in shadow, as thin vapors floated between them and the sun. The numerous islands rested on the bosom of the Horican, some low and sunken, as if embedded in the waters, and others appearing to hover about the element, in little hillocks of green velvet; among which the fishermen of the beleaguering army peacefully rowed their skiffs, or floated at rest on the glassy mirror in quiet pursuit of their employment.
The scene was at once animated and still. All that pertained to nature was sweet, or simply grand; while those parts which depended on the temper and movements of man were lively and playful.
Two little spotless flags were abroad, the one on a salient angle of the fort, and the other on the advanced battery of the besiegers; emblems of the truth which existed, not only to the acts, but it would seem, also, to the enmity of the combatants.
Behind these again swung, heavily opening and closing in silken folds, the rival standards of England and France.
A hundred gay and thoughtless young Frenchmen were drawing a net to the pebbly beach, within dangerous proximity to the sullen but silent cannon of the fort, while the eastern mountain was sending back the loud shouts and gay merriment that attended their sport. Some were rushing eagerly to enjoy the aquatic games of the lake, and others were already toiling their way up the neighboring hills, with the restless curiosity of their nation. To all these sports and pursuits, those of the enemy who watched the besieged, and the besieged themselves, were, however, merely the idle though sympathizing spectators. Here and there a picket had, indeed, raised a song, or mingled in a dance, which had drawn the dusky savages around them, from their lairs in the forest. In short, everything wore rather the appearance of a day of pleasure, than of an hour stolen from the dangers and toil of a bloody and vindictive warfare.
Duncan had stood in a musing attitude, contemplating this scene a few minutes, when his eyes were directed to the glacis in front of the sally–port already mentioned, by the sounds of approaching footsteps. He walked to an angle of the bastion, and beheld the scout advancing, under the custody of a French officer, to the body of the fort. The countenance of Hawkeye was haggard and careworn, and his air dejected, as though he felt the deepest degradation at having fallen into the power of his enemies. He was without his favorite weapon, and his arms were even bound behind him with thongs, made of the skin of a deer. The arrival of flags to cover the messengers of summons, had occurred so often of late, that when Heyward first threw his careless glance on this group, he expected to see another of the officers of the enemy, charged with a similar office but the instant he recognized the tall person and still sturdy though downcast features of his friend, the woodsman, he started with surprise, and turned to descend from the bastion into the bosom of the work.
The sounds of other voices, however, caught his attention, and for a moment caused him to forget his purpose. At the inner angle of the mound he met the sisters, walking along the parapet, in search, like himself, of air and relief from confinement. They had not met from that painful moment when he deserted them on the plain, only to assure their safety. He had parted from them worn with care, and jaded with fatigue; he now saw them refreshed and blooming, though timid and anxious. Under such an inducement it will cause no surprise that the young man lost sight for a time, of other objects in order to address them. He was, however, anticipated by the voice of the ingenuous and youthful Alice.
“Ah! thou tyrant! thou recreant knight! he who abandons his damsels in the very lists,” she cried; “here have we been days, nay, ages, expecting you at our feet, imploring mercy and forgetfulness of your craven backsliding, or I should rather say, backrunning—for verily you fled in the manner that no stricken deer, as our worthy friend the scout would say, could equal!”
“You know that Alice means our thanks and our blessings,” added the graver and more thoughtful Cora. “In truth, we have a little wonder why you should so rigidly absent yourself from a place where the gratitude of the daughters might receive the support of a parent’s thanks.”
“Your father himself could tell you, that, though absent from your presence, I have not been altogether forgetful of your safety,” returned the young man; “the mastery of yonder village of huts,” pointing to the neighboring entrenched camp, “has been keenly disputed; and he who holds it is sure to be possessed of this fort, and that which it contains. My days and nights have all been passed there since we separated, because I thought that duty called me thither. But,” he added, with an air of chagrin, which he endeavored, though unsuccessfully, to conceal, “had I been aware that what I then believed a soldier’s conduct could be so construed, shame would have been added to the list of reasons.”
“Heyward! Duncan!” exclaimed Alice, bending forward to read his half–averted countenance, until a lock of her golden hair rested on her flushed cheek, and nearly concealed the tear that had started to her eye; “did I think this idle tongue of mine had pained you, I would silence it forever. Cora can say, if Cora would, how justly we have prized your services, and how deep—I had almost said, how fervent—is our gratitude.”
“And will Cora attest the truth of this?” cried Duncan, suffering the cloud to be chased from his countenance by a smile of open pleasure. “What says our graver sister? Will she find an excuse for the neglect of the knight in the duty of a soldier?”
Cora made no immediate answer, but turned her face toward the water, as if looking on the sheet of the Horican. When she did bend her dark eyes on the young man, they were yet filled with an expression of anguish that at once drove every thought but that of kind solicitude from his mind.
“You are not well, dearest Miss Munro!” he exclaimed; “we have trifled while you are in suffering!”
”’Tis nothing,” she answered, refusing his support with feminine reserve. “That I cannot see the sunny side of the picture of life, like this artless but ardent enthusiast,” she added, laying her hand lightly, but affectionately, on the arm of her sister, “is the penalty of experience, and, perhaps, the misfortune of my nature. See,” she continued, as if determined to shake off infirmity, in a sense of duty; “look around you, Major Heyward, and tell me what a prospect is this for the daughter of a soldier whose greatest happiness is his honor and his military renown.”
“Neither ought nor shall be tarnished by circumstances over which he has had no control,” Duncan warmly replied. “But your words recall me to my own duty. I go now to your gallant father, to hear his determination in matters of the last moment to the defense. God bless you in every fortune, noble—Cora—I may and must call you.” She frankly gave him her hand, though her lip quivered, and her cheeks gradually became of ashly paleness. “In every fortune, I know you will be an ornament and honor to your sex. Alice, adieu”—his voice changed from admiration to tenderness—”adieu, Alice; we shall soon meet again; as conquerors, I trust, and amid rejoicings!”
Without waiting for an answer from either, the young man threw himself down the grassy steps of the bastion, and moving rapidly across the parade, he was quickly in the presence of their father. Munro was pacing his narrow apartment with a disturbed air and gigantic strides as Duncan entered.
“You have anticipated my wishes, Major Heyward,” he said; “I was about to request this favor.”
“I am sorry to see, sir, that the messenger I so warmly recommended has returned in custody of the French! I hope there is no reason to distrust his fidelity?”
“The fidelity of ‘The Long Rifle’ is well known to me,” returned Munro, “and is above suspicion; though his usual good fortune seems, at last, to have failed. Montcalm has got him, and with the accursed politeness of his nation, he has sent him in with a doleful tale, of ‘knowing how I valued the fellow, he could not think of retaining him.’ A Jesuitical way that, Major Duncan Heyward, of telling a man of his misfortunes!”
“But the general and his succor?”
“Did ye look to the south as ye entered, and could ye not see them?” said the old soldier, laughing bitterly.
“Hoot! hoot! you’re an impatient boy, sir, and cannot give the gentlemen leisure for their march!”
“They are coming, then? The scout has said as much?”
“When? and by what path? for the dunce has omitted to tell me this. There is a letter, it would seem, too; and that is the only agreeable part of the matter. For the customary attentions of your Marquis of Montcalm—I warrant me, Duncan, that he of Lothian would buy a dozen such marquisates—but if the news of the letter were bad, the gentility of this French monsieur would certainly compel him to let us know it.”
“He keeps the letter, then, while he releases the messenger?”
“Ay, that does he, and all for the sake of what you call your ‘bonhommie’ I would venture, if the truth was known, the fellow’s grandfather taught the noble science of dancing.”
“But what says the scout? he has eyes and ears, and a tongue. What verbal report does he make?”
“Oh! sir, he is not wanting in natural organs, and he is free to tell all that he has seen and heard. The whole amount is this; there is a fort of his majesty’s on the banks of the Hudson, called Edward, in honor of his gracious highness of York, you’ll know; and it is well filled with armed men, as such a work should be.”
“But was there no movement, no signs of any intention to advance to our relief?”
“There were the morning and evening parades; and when one of the provincial loons—you’ll know, Duncan, you’re half a Scotsman yourself—when one of them dropped his powder over his porretch, if it touched the coals, it just burned!” Then, suddenly changing his bitter, ironical manner, to one more grave and thoughtful, he continued: “and yet there might, and must be, something in that letter which it would be well to know!”
“Our decision should be speedy,” said Duncan, gladly availing himself of this change of humor, to press the more important objects of their interview; “I cannot conceal from you, sir, that the camp will not be much longer tenable; and I am sorry to add, that things appear no better in the fort; more than half the guns are bursted.”
“And how should it be otherwise? Some were fished from the bottom of the lake; some have been rusting in woods since the discovery of the country; and some were never guns at all—mere privateersmen’s playthings! Do you think, sir, you can have Woolwich Warren in the midst of a wilderness, three thousand miles from Great Britain?”
“The walls are crumbling about our ears, and provisions begin to fail us,” continued Heyward, without regarding the new burst of indignation; “even the men show signs of discontent and alarm.”
“Major Heyward,” said Munro, turning to his youthful associate with the dignity of his years and superior rank; “I should have served his majesty for half a century, and earned these gray hairs in vain, were I ignorant of all you say, and of the pressing nature of our circumstances; still, there is everything due to the honor of the king’s arms, and something to ourselves. While there is hope of succor, this fortress will I defend, though it be to be done with pebbles gathered on the lake shore. It is a sight of the letter, therefore, that we want, that we may know the intentions of the man the earl of Loudon has left among us as his substitute.”
“And can I be of service in the matter?”
“Sir, you can; the marquis of Montcalm has, in addition to his other civilities, invited me to a personal interview between the works and his own camp; in order, as he says, to impart some additional information. Now, I think it would not be wise to show any undue solicitude to meet him, and I would employ you, an officer of rank, as my substitute; for it would but ill comport with the honor of Scotland to let it be said one of her gentlemen was outdone in civility by a native of any other country on earth.”
Without assuming the supererogatory task of entering into a discussion of the comparative merits of national courtesy, Duncan cheerfully assented to supply the place of the veteran in the approaching interview. A long and confidential communication now succeeded, during which the young man received some additional insight into his duty, from the experience and native acuteness of his commander, and then the former took his leave.
As Duncan could only act as the representative of the commandant of the fort, the ceremonies which should have accompanied a meeting between the heads of the adverse forces were, of course, dispensed with. The truce still existed, and with a roll and beat of the drum, and covered by a little white flag, Duncan left the sally–port, within ten minutes after his instructions were ended. He was received by the French officer in advance with the usual formalities, and immediately accompanied to a distant marquee of the renowned soldier who led the forces of France.
The general of the enemy received the youthful messenger, surrounded by his principal officers, and by a swarthy band of the native chiefs, who had followed him to the field, with the warriors of their several tribes. Heyward paused short, when, in glancing his eyes rapidly over the dark group of the latter, he beheld the malignant countenance of Magua, regarding him with the calm but sullen attention which marked the expression of that subtle savage. A slight exclamation of surprise even burst from the lips of the young man, but instantly, recollecting his errand, and the presence in which he stood, he suppressed every appearance of emotion, and turned to the hostile leader, who had already advanced a step to receive him.
The marquis of Montcalm was, at the period of which we write, in the flower of his age, and, it may be added, in the zenith of his fortunes. But even in that enviable situation, he was affable, and distinguished as much for his attention to the forms of courtesy, as for that chivalrous courage which, only two short years afterward, induced him to throw away his life on the plains of Abraham. Duncan, in turning his eyes from the malign expression of Magua, suffered them to rest with pleasure on the smiling and polished features, and the noble military air, of the French general.
“Monsieur,” said the latter, “j’ai beaucoup de plaisir a—bah!—ou est cet interprete?”
“Je crois, monsieur, qu’il ne sear pas necessaire,” Heyward modestly replied; “je parle un peu francais.”
“Ah! j’en suis bien aise,” said Montcalm, taking Duncan familiarly by the arm, and leading him deep into the marquee, a little out of earshot; “je deteste ces fripons–la; on ne sait jamais sur quel pie on est avec eux. Eh, bien! monsieur,” he continued still speaking in French; “though I should have been proud of receiving your commandant, I am very happy that he has seen proper to employ an officer so distinguished, and who, I am sure, is so amiable, as yourself.”
Duncan bowed low, pleased with the compliment, in spite of a most heroic determination to suffer no artifice to allure him into forgetfulness of the interest of his prince; and Montcalm, after a pause of a moment, as if to collect his thoughts, proceeded:
“Your commandant is a brave man, and well qualified to repel my assault. Mais, monsieur, is it not time to begin to take more counsel of humanity, and less of your courage? The one as strongly characterizes the hero as the other.”
“We consider the qualities as inseparable,” returned Duncan, smiling; “but while we find in the vigor of your excellency every motive to stimulate the one, we can, as yet, see no particular call for the exercise of the other.”
Montcalm, in his turn, slightly bowed, but it was with the air of a man too practised to remember the language of flattery. After musing a moment, he added:
“It is possible my glasses have deceived me, and that your works resist our cannon better than I had supposed. You know our force?”
“Our accounts vary,” said Duncan, carelessly; “the highest, however, has not exceeded twenty thousand men.”
The Frenchman bit his lip, and fastened his eyes keenly on the other as if to read his thoughts; then, with a readiness peculiar to himself, he continued, as if assenting to the truth of an enumeration which quite doubled his army:
“It is a poor compliment to the vigilance of us soldiers, monsieur, that, do what we will, we never can conceal our numbers. If it were to be done at all, one would believe it might succeed in these woods. Though you think it too soon to listen to the calls of humanity,” he added, smiling archly, “I may be permitted to believe that gallantry is not forgotten by one so young as yourself. The daughters of the commandant, I learn, have passed into the fort since it was invested?”
“It is true, monsieur; but, so far from weakening our efforts, they set us an example of courage in their own fortitude. Were nothing but resolution necessary to repel so accomplished a soldier as M. de Montcalm, I would gladly trust the defense of William Henry to the elder of those ladies.”
“We have a wise ordinance in our Salique laws, which says, ‘The crown of France shall never degrade the lance to the distaff’,” said Montcalm, dryly, and with a little hauteur; but instantly adding, with his former frank and easy air: “as all the nobler qualities are hereditary, I can easily credit you; though, as I said before, courage has its limits, and humanity must not be forgotten. I trust, monsieur, you come authorized to treat for the surrender of the place?”
“Has your excellency found our defense so feeble as to believe the measure necessary?”
“I should be sorry to have the defense protracted in such a manner as to irritate my red friends there,” continued Montcalm, glancing his eyes at the group of grave and attentive Indians, without attending to the other’s questions; “I find it difficult, even now, to limit them to the usages of war.”
Heyward was silent; for a painful recollection of the dangers he had so recently escaped came over his mind, and recalled the images of those defenseless beings who had shared in all his sufferings.
“Ces messieurs–la,” said Montcalm, following up the advantage which he conceived he had gained, “are most formidable when baffled; and it is unnecessary to tell you with what difficulty they are restrained in their anger. Eh bien, monsieur! shall we speak of the terms?”
“I fear your excellency has been deceived as to the strength of William Henry, and the resources of its garrison!”
“I have not sat down before Quebec, but an earthen work, that is defended by twenty–three hundred gallant men,” was the laconic reply.
“Our mounds are earthen, certainly—nor are they seated on the rocks of Cape Diamond; but they stand on that shore which proved so destructive to Dieskau and his army. There is also a powerful force within a few hours’ march of us, which we account upon as a part of our means.”
“Some six or eight thousand men,” returned Montcalm, with much apparent indifference, “whom their leader wisely judges to be safer in their works than in the field.”
It was now Heyward’s turn to bite his lip with vexation as the other so coolly alluded to a force which the young man knew to be overrated. Both mused a little while in silence, when Montcalm renewed the conversation, in a way that showed he believed the visit of his guest was solely to propose terms of capitulation. On the other hand, Heyward began to throw sundry inducements in the way of the French general, to betray the discoveries he had made through the intercepted letter. The artifice of neither, however, succeeded; and after a protracted and fruitless interview, Duncan took his leave, favorably impressed with an opinion of the courtesy and talents of the enemy’s captain, but as ignorant of what he came to learn as when he arrived. Montcalm followed him as far as the entrance of the marquee, renewing his invitations to the commandant of the fort to give him an immediate meeting in the open ground between the two armies.
There they separated, and Duncan returned to the advanced post of the French, accompanied as before; whence he instantly proceeded to the fort, and to the quarters of his own commander.</t>
  </si>
  <si>
    <t xml:space="preserve">EDG.—Before you fight the battle ope this letter.”
  —Lear
Major Heyward found Munro attended only by his daughters. Alice sat upon his knee, parting the gray hairs on the forehead of the old man with her delicate fingers; and whenever he affected to frown on her trifling, appeasing his assumed anger by pressing her ruby lips fondly on his wrinkled brow. Cora was seated nigh them, a calm and amused looker–on; regarding the wayward movements of her more youthful sister with that species of maternal fondness which characterized her love for Alice. Not only the dangers through which they had passed, but those which still impended above them, appeared to be momentarily forgotten, in the soothing indulgence of such a family meeting. It seemed as if they had profited by the short truce, to devote an instant to the purest and best affection; the daughters forgetting their fears, and the veteran his cares, in the security of the moment. Of this scene, Duncan, who, in his eagerness to report his arrival, had entered unannounced, stood many moments an unobserved and a delighted spectator. But the quick and dancing eyes of Alice soon caught a glimpse of his figure reflected from a glass, and she sprang blushing from her father’s knee, exclaiming aloud:
“Major Heyward!”
“What of the lad?” demanded her father; “I have sent him to crack a little with the Frenchman. Ha, sir, you are young, and you’re nimble! Away with you, ye baggage; as if there were not troubles enough for a soldier, without having his camp filled with such prattling hussies as yourself!”
Alice laughingly followed her sister, who instantly led the way from an apartment where she perceived their presence was no longer desirable. Munro, instead of demanding the result of the young man’s mission, paced the room for a few moments, with his hands behind his back, and his head inclined toward the floor, like a man lost in thought. At length he raised his eyes, glistening with a father’s fondness, and exclaimed:
“They are a pair of excellent girls, Heyward, and such as any one may boast of.”
“You are not now to learn my opinion of your daughters, Colonel Munro.”
“True, lad, true,” interrupted the impatient old man; “you were about opening your mind more fully on that matter the day you got in, but I did not think it becoming in an old soldier to be talking of nuptial blessings and wedding jokes when the enemies of his king were likely to be unbidden guests at the feast. But I was wrong, Duncan, boy, I was wrong there; and I am now ready to hear what you have to say.”
“Notwithstanding the pleasure your assurance gives me, dear sir, I have just now, a message from Montcalm—”
“Let the Frenchman and all his host go to the devil, sir!” exclaimed the hasty veteran. “He is not yet master of William Henry, nor shall he ever be, provided Webb proves himself the man he should. No, sir, thank Heaven we are not yet in such a strait that it can be said Munro is too much pressed to discharge the little domestic duties of his own family. Your mother was the only child of my bosom friend, Duncan; and I’ll just give you a hearing, though all the knights of St. Louis were in a body at the sally–port, with the French saint at their head, crying to speak a word under favor. A pretty degree of knighthood, sir, is that which can be bought with sugar hogsheads! and then your twopenny marquisates. The thistle is the order for dignity and antiquity; the veritable ‘nemo me impune lacessit’ of chivalry. Ye had ancestors in that degree, Duncan, and they were an ornament to the nobles of Scotland.”
Heyward, who perceived that his superior took a malicious pleasure in exhibiting his contempt for the message of the French general, was fain to humor a spleen that he knew would be short–lived; he therefore, replied with as much indifference as he could assume on such a subject:
“My request, as you know, sir, went so far as to presume to the honor of being your son.”
“Ay, boy, you found words to make yourself very plainly comprehended. But, let me ask ye, sir, have you been as intelligible to the girl?”
“On my honor, no,” exclaimed Duncan, warmly; “there would have been an abuse of a confided trust, had I taken advantage of my situation for such a purpose.”
“Your notions are those of a gentleman, Major Heyward, and well enough in their place. But Cora Munro is a maiden too discreet, and of a mind too elevated and improved, to need the guardianship even of a father.”
“Cora!”
“Ay—Cora! we are talking of your pretensions to Miss Munro, are we not, sir?”
“I—I—I was not conscious of having mentioned her name,” said Duncan, stammering.
“And to marry whom, then, did you wish my consent, Major Heyward?” demanded the old soldier, erecting himself in the dignity of offended feeling.
“You have another, and not less lovely child.”
“Alice!” exclaimed the father, in an astonishment equal to that with which Duncan had just repeated the name of her sister.
“Such was the direction of my wishes, sir.”
The young man awaited in silence the result of the extraordinary effect produced by a communication, which, as it now appeared, was so unexpected. For several minutes Munro paced the chamber with long and rapid strides, his rigid features working convulsively, and every faculty seemingly absorbed in the musings of his own mind. At length, he paused directly in front of Heyward, and riveting his eyes upon those of the other, he said, with a lip that quivered violently:
“Duncan Heyward, I have loved you for the sake of him whose blood is in your veins; I have loved you for your own good qualities; and I have loved you, because I thought you would contribute to the happiness of my child. But all this love would turn to hatred, were I assured that what I so much apprehend is true.”
“God forbid that any act or thought of mine should lead to such a change!” exclaimed the young man, whose eye never quailed under the penetrating look it encountered. Without adverting to the impossibility of the other’s comprehending those feelings which were hid in his own bosom, Munro suffered himself to be appeased by the unaltered countenance he met, and with a voice sensibly softened, he continued:
“You would be my son, Duncan, and you’re ignorant of the history of the man you wish to call your father. Sit ye down, young man, and I will open to you the wounds of a seared heart, in as few words as may be suitable.”
By this time, the message of Montcalm was as much forgotten by him who bore it as by the man for whose ears it was intended. Each drew a chair, and while the veteran communed a few moments with his own thoughts, apparently in sadness, the youth suppressed his impatience in a look and attitude of respectful attention. At length, the former spoke:
“You’ll know, already, Major Heyward, that my family was both ancient and honorable,” commenced the Scotsman; “though it might not altogether be endowed with that amount of wealth that should correspond with its degree. I was, maybe, such an one as yourself when I plighted my faith to Alice Graham, the only child of a neighboring laird of some estate. But the connection was disagreeable to her father, on more accounts than my poverty. I did, therefore, what an honest man should—restored the maiden her troth, and departed the country in the service of my king. I had seen many regions, and had shed much blood in different lands, before duty called me to the islands of the West Indies. There it was my lot to form a connection with one who in time became my wife, and the mother of Cora. She was the daughter of a gentleman of those isles, by a lady whose misfortune it was, if you will,” said the old man, proudly, “to be descended, remotely, from that unfortunate class who are so basely enslaved to administer to the wants of a luxurious people. Ay, sir, that is a curse, entailed on Scotland by her unnatural union with a foreign and trading people. But could I find a man among them who would dare to reflect on my child, he should feel the weight of a father’s anger! Ha! Major Heyward, you are yourself born at the south, where these unfortunate beings are considered of a race inferior to your own.”
”’Tis most unfortunately true, sir,” said Duncan, unable any longer to prevent his eyes from sinking to the floor in embarrassment.
“And you cast it on my child as a reproach! You scorn to mingle the blood of the Heywards with one so degraded—lovely and virtuous though she be?” fiercely demanded the jealous parent.
“Heaven protect me from a prejudice so unworthy of my reason!” returned Duncan, at the same time conscious of such a feeling, and that as deeply rooted as if it had been ingrafted in his nature. “The sweetness, the beauty, the witchery of your younger daughter, Colonel Munro, might explain my motives without imputing to me this injustice.”
“Ye are right, sir,” returned the old man, again changing his tones to those of gentleness, or rather softness; “the girl is the image of what her mother was at her years, and before she had become acquainted with grief. When death deprived me of my wife I returned to Scotland, enriched by the marriage; and, would you think it, Duncan! the suffering angel had remained in the heartless state of celibacy twenty long years, and that for the sake of a man who could forget her! She did more, sir; she overlooked my want of faith, and, all difficulties being now removed, she took me for her husband.”
“And became the mother of Alice?” exclaimed Duncan, with an eagerness that might have proved dangerous at a moment when the thoughts of Munro were less occupied that at present.
“She did, indeed,” said the old man, “and dearly did she pay for the blessing she bestowed. But she is a saint in heaven, sir; and it ill becomes one whose foot rests on the grave to mourn a lot so blessed. I had her but a single year, though; a short term of happiness for one who had seen her youth fade in hopeless pining.”
There was something so commanding in the distress of the old man, that Heyward did not dare to venture a syllable of consolation. Munro sat utterly unconscious of the other’s presence, his features exposed and working with the anguish of his regrets, while heavy tears fell from his eyes, and rolled unheeded from his cheeks to the floor. At length he moved, and as if suddenly recovering his recollection; when he arose, and taking a single turn across the room, he approached his companion with an air of military grandeur, and demanded:
“Have you not, Major Heyward, some communication that I should hear from the marquis de Montcalm?”
Duncan started in his turn, and immediately commenced in an embarrassed voice, the half–forgotten message. It is unnecessary to dwell upon the evasive though polite manner with which the French general had eluded every attempt of Heyward to worm from him the purport of the communication he had proposed making, or on the decided, though still polished message, by which he now gave his enemy to understand, that, unless he chose to receive it in person, he should not receive it at all. As Munro listened to the detail of Duncan, the excited feelings of the father gradually gave way before the obligations of his station, and when the other was done, he saw before him nothing but the veteran, swelling with the wounded feelings of a soldier.
“You have said enough, Major Heyward,” exclaimed the angry old man; “enough to make a volume of commentary on French civility. Here has this gentleman invited me to a conference, and when I send him a capable substitute, for ye’re all that, Duncan, though your years are but few, he answers me with a riddle.”
“He may have thought less favorably of the substitute, my dear sir; and you will remember that the invitation, which he now repeats, was to the commandant of the works, and not to his second.”
“Well, sir, is not a substitute clothed with all the power and dignity of him who grants the commission? He wishes to confer with Munro! Faith, sir, I have much inclination to indulge the man, if it should only be to let him behold the firm countenance we maintain in spite of his numbers and his summons. There might be not bad policy in such a stroke, young man.”
Duncan, who believed it of the last importance that they should speedily come to the contents of the letter borne by the scout, gladly encouraged this idea.
“Without doubt, he could gather no confidence by witnessing our indifference,” he said.
“You never said truer word. I could wish, sir, that he would visit the works in open day, and in the form of a storming party; that is the least failing method of proving the countenance of an enemy, and would be far preferable to the battering system he has chosen. The beauty and manliness of warfare has been much deformed, Major Heyward, by the arts of your Monsieur Vauban. Our ancestors were far above such scientific cowardice!”
“It may be very true, sir; but we are now obliged to repel art by art. What is your pleasure in the matter of the interview?”
“I will meet the Frenchman, and that without fear or delay; promptly, sir, as becomes a servant of my royal master. Go, Major Heyward, and give them a flourish of the music; and send out a messenger to let them know who is coming. We will follow with a small guard, for such respect is due to one who holds the honor of his king in keeping; and hark’ee, Duncan,” he added, in a half whisper, though they were alone, “it may be prudent to have some aid at hand, in case there should be treachery at the bottom of it all.”
The young man availed himself of this order to quit the apartment; and, as the day was fast coming to a close, he hastened without delay, to make the necessary arrangements. A very few minutes only were necessary to parade a few files, and to dispatch an orderly with a flag to announce the approach of the commandant of the fort. When Duncan had done both these, he led the guard to the sally–port, near which he found his superior ready, waiting his appearance. As soon as the usual ceremonials of a military departure were observed, the veteran and his more youthful companion left the fortress, attended by the escort.
They had proceeded only a hundred yards from the works, when the little array which attended the French general to the conference was seen issuing from the hollow way which formed the bed of a brook that ran between the batteries of the besiegers and the fort. From the moment that Munro left his own works to appear in front of his enemy’s, his air had been grand, and his step and countenance highly military. The instant he caught a glimpse of the white plume that waved in the hat of Montcalm, his eye lighted, and age no longer appeared to possess any influence over his vast and still muscular person.
“Speak to the boys to be watchful, sir,” he said, in an undertone, to Duncan; “and to look well to their flints and steel, for one is never safe with a servant of these Louis’s; at the same time, we shall show them the front of men in deep security. Ye’ll understand me, Major Heyward!”
He was interrupted by the clamor of a drum from the approaching Frenchmen, which was immediately answered, when each party pushed an orderly in advance, bearing a white flag, and the wary Scotsman halted with his guard close at his back. As soon as this slight salutation had passed, Montcalm moved toward them with a quick but graceful step, baring his head to the veteran, and dropping his spotless plume nearly to the earth in courtesy. If the air of Munro was more commanding and manly, it wanted both the ease and insinuating polish of that of the Frenchman. Neither spoke for a few moments, each regarding the other with curious and interested eyes. Then, as became his superior rank and the nature of the interview, Montcalm broke the silence. After uttering the usual words of greeting, he turned to Duncan, and continued, with a smile of recognition, speaking always in French:
“I am rejoiced, monsieur, that you have given us the pleasure of your company on this occasion. There will be no necessity to employ an ordinary interpreter; for, in your hands, I feel the same security as if I spoke your language myself.”
Duncan acknowledged the compliment, when Montcalm, turning to his guard, which in imitation of that of their enemies, pressed close upon him, continued:
“En arriere, mes enfants—il fait chaud—–retirez–vous un peu.”
Before Major Heyward would imitate this proof of confidence, he glanced his eyes around the plain, and beheld with uneasiness the numerous dusky groups of savages, who looked out from the margin of the surrounding woods, curious spectators of the interview.
“Monsieur de Montcalm will readily acknowledge the difference in our situation,” he said, with some embarrassment, pointing at the same time toward those dangerous foes, who were to be seen in almost every direction. “Were we to dismiss our guard, we should stand here at the mercy of our enemies.”
“Monsieur, you have the plighted faith of ‘un gentilhomme Francais’, for your safety,” returned Montcalm, laying his hand impressively on his heart; “it should suffice.”
“It shall. Fall back,” Duncan added to the officer who led the escort; “fall back, sir, beyond hearing, and wait for orders.”
Munro witnessed this movement with manifest uneasiness; nor did he fail to demand an instant explanation.
“Is it not our interest, sir, to betray distrust?” retorted Duncan. “Monsieur de Montcalm pledges his word for our safety, and I have ordered the men to withdraw a little, in order to prove how much we depend on his assurance.”
“It may be all right, sir, but I have no overweening reliance on the faith of these marquesses, or marquis, as they call themselves. Their patents of nobility are too common to be certain that they bear the seal of true honor.”
“You forget, dear sir, that we confer with an officer, distinguished alike in Europe and America for his deeds. From a soldier of his reputation we can have nothing to apprehend.”
The old man made a gesture of resignation, though his rigid features still betrayed his obstinate adherence to a distrust, which he derived from a sort of hereditary contempt of his enemy, rather than from any present signs which might warrant so uncharitable a feeling. Montcalm waited patiently until this little dialogue in demi–voice was ended, when he drew nigher, and opened the subject of their conference.
“I have solicited this interview from your superior, monsieur,” he said, “because I believe he will allow himself to be persuaded that he has already done everything which is necessary for the honor of his prince, and will now listen to the admonitions of humanity. I will forever bear testimony that his resistance has been gallant, and was continued as long as there was hope.”
When this opening was translated to Munro, he answered with dignity, but with sufficient courtesy:
“However I may prize such testimony from Monsieur Montcalm, it will be more valuable when it shall be better merited.”
The French general smiled, as Duncan gave him the purport of this reply, and observed:
“What is now so freely accorded to approved courage, may be refused to useless obstinacy. Monsieur would wish to see my camp, and witness for himself our numbers, and the impossibility of his resisting them with success?”
“I know that the king of France is well served,” returned the unmoved Scotsman, as soon as Duncan ended his translation; “but my own royal master has as many and as faithful troops.”
“Though not at hand, fortunately for us,” said Montcalm, without waiting, in his ardor, for the interpreter. “There is a destiny in war, to which a brave man knows how to submit with the same courage that he faces his foes.”
“Had I been conscious that Monsieur Montcalm was master of the English, I should have spared myself the trouble of so awkward a translation,” said the vexed Duncan, dryly; remembering instantly his recent by–play with Munro.
“Your pardon, monsieur,” rejoined the Frenchman, suffering a slight color to appear on his dark cheek. “There is a vast difference between understanding and speaking a foreign tongue; you will, therefore, please to assist me still.” Then, after a short pause, he added: “These hills afford us every opportunity of reconnoitering your works, messieurs, and I am possibly as well acquainted with their weak condition as you can be yourselves.”
“Ask the French general if his glasses can reach to the Hudson,” said Munro, proudly; “and if he knows when and where to expect the army of Webb.”
“Let General Webb be his own interpreter,” returned the politic Montcalm, suddenly extending an open letter toward Munro as he spoke; “you will there learn, monsieur, that his movements are not likely to prove embarrassing to my army.”
The veteran seized the offered paper, without waiting for Duncan to translate the speech, and with an eagerness that betrayed how important he deemed its contents. As his eye passed hastily over the words, his countenance changed from its look of military pride to one of deep chagrin; his lip began to quiver; and suffering the paper to fall from his hand, his head dropped upon his chest, like that of a man whose hopes were withered at a single blow. Duncan caught the letter from the ground, and without apology for the liberty he took, he read at a glance its cruel purport. Their common superior, so far from encouraging them to resist, advised a speedy surrender, urging in the plainest language, as a reason, the utter impossibility of his sending a single man to their rescue.
“Here is no deception!” exclaimed Duncan, examining the billet both inside and out; “this is the signature of Webb, and must be the captured letter.”
“The man has betrayed me!” Munro at length bitterly exclaimed; “he has brought dishonor to the door of one where disgrace was never before known to dwell, and shame has he heaped heavily on my gray hairs.”
“Say not so,” cried Duncan; “we are yet masters of the fort, and of our honor. Let us, then, sell our lives at such a rate as shall make our enemies believe the purchase too dear.”
“Boy, I thank thee,” exclaimed the old man, rousing himself from his stupor; “you have, for once, reminded Munro of his duty. We will go back, and dig our graves behind those ramparts.”
“Messieurs,” said Montcalm, advancing toward them a step, in generous interest, “you little know Louis de St. Veran if you believe him capable of profiting by this letter to humble brave men, or to build up a dishonest reputation for himself. Listen to my terms before you leave me.”
“What says the Frenchman?” demanded the veteran, sternly; “does he make a merit of having captured a scout, with a note from headquarters? Sir, he had better raise this siege, to go and sit down before Edward if he wishes to frighten his enemy with words.”
Duncan explained the other’s meaning.
“Monsieur de Montcalm, we will hear you,” the veteran added, more calmly, as Duncan ended.
“To retain the fort is now impossible,” said his liberal enemy; “it is necessary to the interests of my master that it should be destroyed; but as for yourselves and your brave comrades, there is no privilege dear to a soldier that shall be denied.”
“Our colors?” demanded Heyward.
“Carry them to England, and show them to your king.”
“Our arms?”
“Keep them; none can use them better.”
“Our march; the surrender of the place?”
“Shall all be done in a way most honorable to yourselves.”
Duncan now turned to explain these proposals to his commander, who heard him with amazement, and a sensibility that was deeply touched by so unusual and unexpected generosity.
“Go you, Duncan,” he said; “go with this marquess, as, indeed, marquess he should be; go to his marquee and arrange it all. I have lived to see two things in my old age that never did I expect to behold. An Englishman afraid to support a friend, and a Frenchman too honest to profit by his advantage.”
So saying, the veteran again dropped his head to his chest, and returned slowly toward the fort, exhibiting, by the dejection of his air, to the anxious garrison, a harbinger of evil tidings.
From the shock of this unexpected blow the haughty feelings of Munro never recovered; but from that moment there commenced a change in his determined character, which accompanied him to a speedy grave. Duncan remained to settle the terms of the capitulation. He was seen to re–enter the works during the first watches of the night, and immediately after a private conference with the commandant, to leave them again. It was then openly announced that hostilities must cease—Munro having signed a treaty by which the place was to be yielded to the enemy, with the morning; the garrison to retain their arms, the colors and their baggage, and, consequently, according to military opinion, their honor.
</t>
  </si>
  <si>
    <t>“Weave we the woof.
The thread is spun.
The web is wove.
The work is done.”
  —Gray
The hostile armies, which lay in the wilds of the Horican, passed the night of the ninth of August, 1757, much in the manner they would, had they encountered on the fairest field of Europe. While the conquered were still, sullen, and dejected, the victors triumphed. But there are limits alike to grief and joy; and long before the watches of the morning came the stillness of those boundless woods was only broken by a gay call from some exulting young Frenchman of the advanced pickets, or a menacing challenge from the fort, which sternly forbade the approach of any hostile footsteps before the stipulated moment. Even these occasional threatening sounds ceased to be heard in that dull hour which precedes the day, at which period a listener might have sought in vain any evidence of the presence of those armed powers that then slumbered on the shores of the “holy lake.”
It was during these moments of deep silence that the canvas which concealed the entrance to a spacious marquee in the French encampment was shoved aside, and a man issued from beneath the drapery into the open air. He was enveloped in a cloak that might have been intended as a protection from the chilling damps of the woods, but which served equally well as a mantle to conceal his person. He was permitted to pass the grenadier, who watched over the slumbers of the French commander, without interruption, the man making the usual salute which betokens military deference, as the other passed swiftly through the little city of tents, in the direction of William Henry. Whenever this unknown individual encountered one of the numberless sentinels who crossed his path, his answer was prompt, and, as it appeared, satisfactory; for he was uniformly allowed to proceed without further interrogation.
With the exception of such repeated but brief interruptions, he had moved silently from the center of the camp to its most advanced outposts, when he drew nigh the soldier who held his watch nearest to the works of the enemy. As he approached he was received with the usual challenge:
“Qui vive?”
“France,” was the reply.
“Le mot d’ordre?”
“La victorie,” said the other, drawing so nigh as to be heard in a loud whisper.
“C’est bien,” returned the sentinel, throwing his musket from the charge to his shoulder; “vous promenez bien matin, monsieur!”
“Il est necessaire d’etre vigilant, mon enfant,” the other observed, dropping a fold of his cloak, and looking the soldier close in the face as he passed him, still continuing his way toward the British fortification. The man started; his arms rattled heavily as he threw them forward in the lowest and most respectful salute; and when he had again recovered his piece, he turned to walk his post, muttering between his teeth:
“Il faut etre vigilant, en verite! je crois que nous avons la, un caporal qui ne dort jamais!”
The officer proceeded, without affecting to hear the words which escaped the sentinel in his surprise; nor did he again pause until he had reached the low strand, and in a somewhat dangerous vicinity to the western water bastion of the fort. The light of an obscure moon was just sufficient to render objects, though dim, perceptible in their outlines. He, therefore, took the precaution to place himself against the trunk of a tree, where he leaned for many minutes, and seemed to contemplate the dark and silent mounds of the English works in profound attention. His gaze at the ramparts was not that of a curious or idle spectator; but his looks wandered from point to point, denoting his knowledge of military usages, and betraying that his search was not unaccompanied by distrust. At length he appeared satisfied; and having cast his eyes impatiently upward toward the summit of the eastern mountain, as if anticipating the approach of the morning, he was in the act of turning on his footsteps, when a light sound on the nearest angle of the bastion caught his ear, and induced him to remain.
Just then a figure was seen to approach the edge of the rampart, where it stood, apparently contemplating in its turn the distant tents of the French encampment. Its head was then turned toward the east, as though equally anxious for the appearance of light, when the form leaned against the mound, and seemed to gaze upon the glassy expanse of the waters, which, like a submarine firmament, glittered with its thousand mimic stars. The melancholy air, the hour, together with the vast frame of the man who thus leaned, musing, against the English ramparts, left no doubt as to his person in the mind of the observant spectator. Delicacy, no less than prudence, now urged him to retire; and he had moved cautiously round the body of the tree for that purpose, when another sound drew his attention, and once more arrested his footsteps. It was a low and almost inaudible movement of the water, and was succeeded by a grating of pebbles one against the other. In a moment he saw a dark form rise, as it were, out of the lake, and steal without further noise to the land, within a few feet of the place where he himself stood. A rifle next slowly rose between his eyes and the watery mirror; but before it could be discharged his own hand was on the lock.
“Hugh!” exclaimed the savage, whose treacherous aim was so singularly and so unexpectedly interrupted.
Without making any reply, the French officer laid his hand on the shoulder of the Indian, and led him in profound silence to a distance from the spot, where their subsequent dialogue might have proved dangerous, and where it seemed that one of them, at least, sought a victim. Then throwing open his cloak, so as to expose his uniform and the cross of St. Louis which was suspended at his breast, Montcalm sternly demanded:
“What means this? Does not my son know that the hatchet is buried between the English and his Canadian Father?”
“What can the Hurons do?” returned the savage, speaking also, though imperfectly, in the French language.
“Not a warrior has a scalp, and the pale faces make friends!”
“Ha, Le Renard Subtil! Methinks this is an excess of zeal for a friend who was so late an enemy! How many suns have set since Le Renard struck the war–post of the English?”
“Where is that sun?” demanded the sullen savage. “Behind the hill; and it is dark and cold. But when he comes again, it will be bright and warm. Le Subtil is the sun of his tribe. There have been clouds, and many mountains between him and his nation; but now he shines and it is a clear sky!”
“That Le Renard has power with his people, I well know,” said Montcalm; “for yesterday he hunted for their scalps, and to–day they hear him at the council–fire.”
“Magua is a great chief.”
“Let him prove it, by teaching his nation how to conduct themselves toward our new friends.”
“Why did the chief of the Canadas bring his young men into the woods, and fire his cannon at the earthen house?” demanded the subtle Indian.
“To subdue it. My master owns the land, and your father was ordered to drive off these English squatters. They have consented to go, and now he calls them enemies no longer.”
”’Tis well. Magua took the hatchet to color it with blood. It is now bright; when it is red, it shall be buried.”
“But Magua is pledged not to sully the lilies of France. The enemies of the great king across the salt lake are his enemies; his friends, the friends of the Hurons.”
“Friends!” repeated the Indian in scorn. “Let his father give Magua a hand.”
Montcalm, who felt that his influence over the warlike tribes he had gathered was to be maintained by concession rather than by power, complied reluctantly with the other’s request. The savage placed the fingers of the French commander on a deep scar in his bosom, and then exultingly demanded:
“Does my father know that?”
“What warrior does not? ‘Tis where a leaden bullet has cut.”
“And this?” continued the Indian, who had turned his naked back to the other, his body being without its usual calico mantle.
“This!––my son has been sadly injured here; who has done this?”
“Magua slept hard in the English wigwams, and the sticks have left their mark,” returned the savage, with a hollow laugh, which did not conceal the fierce temper that nearly choked him. Then, recollecting himself, with sudden and native dignity, he added: “Go; teach your young men it is peace. Le Renard Subtil knows how to speak to a Huron warrior.”
Without deigning to bestow further words, or to wait for any answer, the savage cast his rifle into the hollow of his arm, and moved silently through the encampment toward the woods where his own tribe was known to lie. Every few yards as he proceeded he was challenged by the sentinels; but he stalked sullenly onward, utterly disregarding the summons of the soldiers, who only spared his life because they knew the air and tread no less than the obstinate daring of an Indian.
Montcalm lingered long and melancholy on the strand where he had been left by his companion, brooding deeply on the temper which his ungovernable ally had just discovered. Already had his fair fame been tarnished by one horrid scene, and in circumstances fearfully resembling those under which he now found himself. As he mused he became keenly sensible of the deep responsibility they assume who disregard the means to attain the end, and of all the danger of setting in motion an engine which it exceeds human power to control. Then shaking off a train of reflections that he accounted a weakness in such a moment of triumph, he retraced his steps toward his tent, giving the order as he passed to make the signal that should arouse the army from its slumbers.
The first tap of the French drums was echoed from the bosom of the fort, and presently the valley was filled with the strains of martial music, rising long, thrilling and lively above the rattling accompaniment. The horns of the victors sounded merry and cheerful flourishes, until the last laggard of the camp was at his post; but the instant the British fifes had blown their shrill signal, they became mute. In the meantime the day had dawned, and when the line of the French army was ready to receive its general, the rays of a brilliant sun were glancing along the glittering array. Then that success, which was already so well known, was officially announced; the favored band who were selected to guard the gates of the fort were detailed, and defiled before their chief; the signal of their approach was given, and all the usual preparations for a change of masters were ordered and executed directly under the guns of the contested works.
A very different scene presented itself within the lines of the Anglo–American army. As soon as the warning signal was given, it exhibited all the signs of a hurried and forced departure. The sullen soldiers shouldered their empty tubes and fell into their places, like men whose blood had been heated by the past contest, and who only desired the opportunity to revenge an indignity which was still wounding to their pride, concealed as it was under the observances of military etiquette.
Women and children ran from place to place, some bearing the scanty remnants of their baggage, and others searching in the ranks for those countenances they looked up to for protection.
Munro appeared among his silent troops firm but dejected. It was evident that the unexpected blow had struck deep into his heart, though he struggled to sustain his misfortune with the port of a man.
Duncan was touched at the quiet and impressive exhibition of his grief. He had discharged his own duty, and he now pressed to the side of the old man, to know in what particular he might serve him.
“My daughters,” was the brief but expressive reply.
“Good heavens! are not arrangements already made for their convenience?”
“To–day I am only a soldier, Major Heyward,” said the veteran. “All that you see here, claim alike to be my children.”
Duncan had heard enough. Without losing one of those moments which had now become so precious, he flew toward the quarters of Munro, in quest of the sisters. He found them on the threshold of the low edifice, already prepared to depart, and surrounded by a clamorous and weeping assemblage of their own sex, that had gathered about the place, with a sort of instinctive consciousness that it was the point most likely to be protected. Though the cheeks of Cora were pale and her countenance anxious, she had lost none of her firmness; but the eyes of Alice were inflamed, and betrayed how long and bitterly she had wept. They both, however, received the young man with undisguised pleasure; the former, for a novelty, being the first to speak.
“The fort is lost,” she said, with a melancholy smile; “though our good name, I trust, remains.”
”’Tis brighter than ever. But, dearest Miss Munro, it is time to think less of others, and to make some provision for yourself. Military usage––pride––that pride on which you so much value yourself, demands that your father and I should for a little while continue with the troops. Then where to seek a proper protector for you against the confusion and chances of such a scene?”
“None is necessary,” returned Cora; “who will dare to injure or insult the daughter of such a father, at a time like this?”
“I would not leave you alone,” continued the youth, looking about him in a hurried manner, “for the command of the best regiment in the pay of the king. Remember, our Alice is not gifted with all your firmness, and God only knows the terror she might endure.”
“You may be right,” Cora replied, smiling again, but far more sadly than before. “Listen! chance has already sent us a friend when he is most needed.”
Duncan did listen, and on the instant comprehended her meaning. The low and serious sounds of the sacred music, so well known to the eastern provinces, caught his ear, and instantly drew him to an apartment in an adjacent building, which had already been deserted by its customary tenants. There he found David, pouring out his pious feelings through the only medium in which he ever indulged. Duncan waited, until, by the cessation of the movement of the hand, he believed the strain was ended, when, by touching his shoulder, he drew the attention of the other to himself, and in a few words explained his wishes.
“Even so,” replied the single–minded disciple of the King of Israel, when the young man had ended; “I have found much that is comely and melodious in the maidens, and it is fitting that we who have consorted in so much peril, should abide together in peace. I will attend them, when I have completed my morning praise, to which nothing is now wanting but the doxology. Wilt thou bear a part, friend? The meter is common, and the tune ‘Southwell’.”
Then, extending the little volume, and giving the pitch of the air anew with considerate attention, David recommenced and finished his strains, with a fixedness of manner that it was not easy to interrupt. Heyward was fain to wait until the verse was ended; when, seeing David relieving himself from the spectacles, and replacing the book, he continued.
“It will be your duty to see that none dare to approach the ladies with any rude intention, or to offer insult or taunt at the misfortune of their brave father. In this task you will be seconded by the domestics of their household.”
“Even so.”
“It is possible that the Indians and stragglers of the enemy may intrude, in which case you will remind them of the terms of the capitulation, and threaten to report their conduct to Montcalm. A word will suffice.”
“If not, I have that here which shall,” returned David, exhibiting his book, with an air in which meekness and confidence were singularly blended. Here are words which, uttered, or rather thundered, with proper emphasis, and in measured time, shall quiet the most unruly temper:
”’Why rage the heathen furiously’?”
“Enough,” said Heyward, interrupting the burst of his musical invocation; “we understand each other; it is time that we should now assume our respective duties.”
Gamut cheerfully assented, and together they sought the females. Cora received her new and somewhat extraordinary protector courteously, at least; and even the pallid features of Alice lighted again with some of their native archness as she thanked Heyward for his care. Duncan took occasion to assure them he had done the best that circumstances permitted, and, as he believed, quite enough for the security of their feelings; of danger there was none. He then spoke gladly of his intention to rejoin them the moment he had led the advance a few miles toward the Hudson, and immediately took his leave.
By this time the signal for departure had been given, and the head of the English column was in motion. The sisters started at the sound, and glancing their eyes around, they saw the white uniforms of the French grenadiers, who had already taken possession of the gates of the fort. At that moment an enormous cloud seemed to pass suddenly above their heads, and, looking upward, they discovered that they stood beneath the wide folds of the standard of France.
“Let us go,” said Cora; “this is no longer a fit place for the children of an English officer.”
Alice clung to the arm of her sister, and together they left the parade, accompanied by the moving throng that surrounded them.
As they passed the gates, the French officers, who had learned their rank, bowed often and low, forbearing, however, to intrude those attentions which they saw, with peculiar tact, might not be agreeable. As every vehicle and each beast of burden was occupied by the sick and wounded, Cora had decided to endure the fatigues of a foot march, rather than interfere with their comforts. Indeed, many a maimed and feeble soldier was compelled to drag his exhausted limbs in the rear of the columns, for the want of the necessary means of conveyance in that wilderness. The whole, however, was in motion; the weak and wounded, groaning and in suffering; their comrades silent and sullen; and the women and children in terror, they knew not of what.
As the confused and timid throng left the protecting mounds of the fort, and issued on the open plain, the whole scene was at once presented to their eyes. At a little distance on the right, and somewhat in the rear, the French army stood to their arms, Montcalm having collected his parties, so soon as his guards had possession of the works. They were attentive but silent observers of the proceedings of the vanquished, failing in none of the stipulated military honors, and offering no taunt or insult, in their success, to their less fortunate foes. Living masses of the English, to the amount, in the whole, of near three thousand, were moving slowly across the plain, toward the common center, and gradually approached each other, as they converged to the point of their march, a vista cut through the lofty trees, where the road to the Hudson entered the forest. Along the sweeping borders of the woods hung a dark cloud of savages, eyeing the passage of their enemies, and hovering at a distance, like vultures who were only kept from swooping on their prey by the presence and restraint of a superior army. A few had straggled among the conquered columns, where they stalked in sullen discontent; attentive, though, as yet, passive observers of the moving multitude.
The advance, with Heyward at its head, had already reached the defile, and was slowly disappearing, when the attention of Cora was drawn to a collection of stragglers by the sounds of contention. A truant provincial was paying the forfeit of his disobedience, by being plundered of those very effects which had caused him to desert his place in the ranks. The man was of powerful frame, and too avaricious to part with his goods without a struggle. Individuals from either party interfered; the one side to prevent and the other to aid in the robbery. Voices grew loud and angry, and a hundred savages appeared, as it were, by magic, where a dozen only had been seen a minute before. It was then that Cora saw the form of Magua gliding among his countrymen, and speaking with his fatal and artful eloquence. The mass of women and children stopped, and hovered together like alarmed and fluttering birds. But the cupidity of the Indian was soon gratified, and the different bodies again moved slowly onward.
The savages now fell back, and seemed content to let their enemies advance without further molestation. But, as the female crowd approached them, the gaudy colors of a shawl attracted the eyes of a wild and untutored Huron. He advanced to seize it without the least hesitation. The woman, more in terror than through love of the ornament, wrapped her child in the coveted article, and folded both more closely to her bosom. Cora was in the act of speaking, with an intent to advise the woman to abandon the trifle, when the savage relinquished his hold of the shawl, and tore the screaming infant from her arms. Abandoning everything to the greedy grasp of those around her, the mother darted, with distraction in her mien, to reclaim her child. The Indian smiled grimly, and extended one hand, in sign of a willingness to exchange, while, with the other, he flourished the babe over his head, holding it by the feet as if to enhance the value of the ransom.
“Here––here––there––all––any––everything!” exclaimed the breathless woman, tearing the lighter articles of dress from her person with ill–directed and trembling fingers; “take all, but give me my babe!”
The savage spurned the worthless rags, and perceiving that the shawl had already become a prize to another, his bantering but sullen smile changing to a gleam of ferocity, he dashed the head of the infant against a rock, and cast its quivering remains to her very feet. For an instant the mother stood, like a statue of despair, looking wildly down at the unseemly object, which had so lately nestled in her bosom and smiled in her face; and then she raised her eyes and countenance toward heaven, as if calling on God to curse the perpetrator of the foul deed. She was spared the sin of such a prayer for, maddened at his disappointment, and excited at the sight of blood, the Huron mercifully drove his tomahawk into her own brain. The mother sank under the blow, and fell, grasping at her child, in death, with the same engrossing love that had caused her to cherish it when living.
At that dangerous moment, Magua placed his hands to his mouth, and raised the fatal and appalling whoop. The scattered Indians started at the well–known cry, as coursers bound at the signal to quit the goal; and directly there arose such a yell along the plain, and through the arches of the wood, as seldom burst from human lips before. They who heard it listened with a curdling horror at the heart, little inferior to that dread which may be expected to attend the blasts of the final summons.
More than two thousand raving savages broke from the forest at the signal, and threw themselves across the fatal plain with instinctive alacrity. We shall not dwell on the revolting horrors that succeeded. Death was everywhere, and in his most terrific and disgusting aspects. Resistance only served to inflame the murderers, who inflicted their furious blows long after their victims were beyond the power of their resentment. The flow of blood might be likened to the outbreaking of a torrent; and as the natives became heated and maddened by the sight, many among them even kneeled to the earth, and drank freely, exultingly, hellishly, of the crimson tide.
The trained bodies of the troops threw themselves quickly into solid masses, endeavoring to awe their assailants by the imposing appearance of a military front. The experiment in some measure succeeded, though far too many suffered their unloaded muskets to be torn from their hands, in the vain hope of appeasing the savages.
In such a scene none had leisure to note the fleeting moments. It might have been ten minutes (it seemed an age) that the sisters had stood riveted to one spot, horror–stricken and nearly helpless. When the first blow was struck, their screaming companions had pressed upon them in a body, rendering flight impossible; and now that fear or death had scattered most, if not all, from around them, they saw no avenue open, but such as conducted to the tomahawks of their foes. On every side arose shrieks, groans, exhortations and curses. At this moment, Alice caught a glimpse of the vast form of her father, moving rapidly across the plain, in the direction of the French army. He was, in truth, proceeding to Montcalm, fearless of every danger, to claim the tardy escort for which he had before conditioned. Fifty glittering axes and barbed spears were offered unheeded at his life, but the savages respected his rank and calmness, even in their fury. The dangerous weapons were brushed aside by the still nervous arm of the veteran, or fell of themselves, after menacing an act that it would seem no one had courage to perform. Fortunately, the vindictive Magua was searching for his victim in the very band the veteran had just quitted.
“Father––father––we are here!” shrieked Alice, as he passed, at no great distance, without appearing to heed them. “Come to us, father, or we die!”
The cry was repeated, and in terms and tones that might have melted a heart of stone, but it was unanswered. Once, indeed, the old man appeared to catch the sound, for he paused and listened; but Alice had dropped senseless on the earth, and Cora had sunk at her side, hovering in untiring tenderness over her lifeless form. Munro shook his head in disappointment, and proceeded, bent on the high duty of his station.
“Lady,” said Gamut, who, helpless and useless as he was, had not yet dreamed of deserting his trust, “it is the jubilee of the devils, and this is not a meet place for Christians to tarry in. Let us up and fly.”
“Go,” said Cora, still gazing at her unconscious sister; “save thyself. To me thou canst not be of further use.”
David comprehended the unyielding character of her resolution, by the simple but expressive gesture that accompanied her words. He gazed for a moment at the dusky forms that were acting their hellish rites on every side of him, and his tall person grew more erect while his chest heaved, and every feature swelled, and seemed to speak with the power of the feelings by which he was governed.
“If the Jewish boy might tame the great spirit of Saul by the sound of his harp, and the words of sacred song, it may not be amiss,” he said, “to try the potency of music here.”
Then raising his voice to its highest tone, he poured out a strain so powerful as to be heard even amid the din of that bloody field. More than one savage rushed toward them, thinking to rifle the unprotected sisters of their attire, and bear away their scalps; but when they found this strange and unmoved figure riveted to his post, they paused to listen. Astonishment soon changed to admiration, and they passed on to other and less courageous victims, openly expressing their satisfaction at the firmness with which the white warrior sang his death song. Encouraged and deluded by his success, David exerted all his powers to extend what he believed so holy an influence. The unwonted sounds caught the ears of a distant savage, who flew raging from group to group, like one who, scorning to touch the vulgar herd, hunted for some victim more worthy of his renown. It was Magua, who uttered a yell of pleasure when he beheld his ancient prisoners again at his mercy.
“Come,” he said, laying his soiled hands on the dress of Cora, “the wigwam of the Huron is still open. Is it not better than this place?”
“Away!” cried Cora, veiling her eyes from his revolting aspect.
The Indian laughed tauntingly, as he held up his reeking hand, and answered: “It is red, but it comes from white veins!”
“Monster! there is blood, oceans of blood, upon thy soul; thy spirit has moved this scene.”
“Magua is a great chief!” returned the exulting savage, “will the dark–hair go to his tribe?”
“Never! strike if thou wilt, and complete thy revenge.” He hesitated a moment, and then catching the light and senseless form of Alice in his arms, the subtle Indian moved swiftly across the plain toward the woods.
“Hold!” shrieked Cora, following wildly on his footsteps; “release the child! wretch! what is’t you do?”
But Magua was deaf to her voice; or, rather, he knew his power, and was determined to maintain it.
“Stay––lady––stay,” called Gamut, after the unconscious Cora. “The holy charm is beginning to be felt, and soon shalt thou see this horrid tumult stilled.”
Perceiving that, in his turn, he was unheeded, the faithful David followed the distracted sister, raising his voice again in sacred song, and sweeping the air to the measure, with his long arm, in diligent accompaniment. In this manner they traversed the plain, through the flying, the wounded and the dead. The fierce Huron was, at any time, sufficient for himself and the victim that he bore; though Cora would have fallen more than once under the blows of her savage enemies, but for the extraordinary being who stalked in her rear, and who now appeared to the astonished natives gifted with the protecting spirit of madness.
Magua, who knew how to avoid the more pressing dangers, and also to elude pursuit, entered the woods through a low ravine, where he quickly found the Narragansetts, which the travelers had abandoned so shortly before, awaiting his appearance, in custody of a savage as fierce and malign in his expression as himself. Laying Alice on one of the horses, he made a sign to Cora to mount the other.
Notwithstanding the horror excited by the presence of her captor, there was a present relief in escaping from the bloody scene enacting on the plain, to which Cora could not be altogether insensible. She took her seat, and held forth her arms for her sister, with an air of entreaty and love that even the Huron could not deny. Placing Alice, then, on the same animal with Cora, he seized the bridle, and commenced his route by plunging deeper into the forest. David, perceiving that he was left alone, utterly disregarded as a subject too worthless even to destroy, threw his long limb across the saddle of the beast they had deserted, and made such progress in the pursuit as the difficulties of the path permitted.
They soon began to ascend; but as the motion had a tendency to revive the dormant faculties of her sister, the attention of Cora was too much divided between the tenderest solicitude in her behalf, and in listening to the cries which were still too audible on the plain, to note the direction in which they journeyed. When, however, they gained the flattened surface of the mountain–top, and approached the eastern precipice, she recognized the spot to which she had once before been led under the more friendly auspices of the scout. Here Magua suffered them to dismount; and notwithstanding their own captivity, the curiosity which seems inseparable from horror, induced them to gaze at the sickening sight below.
The cruel work was still unchecked. On every side the captured were flying before their relentless persecutors, while the armed columns of the Christian king stood fast in an apathy which has never been explained, and which has left an immovable blot on the otherwise fair escutcheon of their leader. Nor was the sword of death stayed until cupidity got the mastery of revenge. Then, indeed, the shrieks of the wounded, and the yells of their murderers grew less frequent, until, finally, the cries of horror were lost to their ear, or were drowned in the loud, long and piercing whoops of the triumphant savages.</t>
  </si>
  <si>
    <t>“Why, anything;
An honorable murderer, if you will;
For naught I did in hate, but all in honor.”
   �Othello
The bloody and inhuman scene rather incidentally mentioned than described in the preceding chapter, is conspicuous in the pages of colonial history by the merited title of “The Massacre of William Henry.” It so far deepened the stain which a previous and very similar event had left upon the reputation of the French commander that it was not entirely erased by his early and glorious death. It is now becoming obscured by time; and thousands, who know that Montcalm died like a hero on the plains of Abraham, have yet to learn how much he was deficient in that moral courage without which no man can be truly great. Pages might yet be written to prove, from this illustrious example, the defects of human excellence; to show how easy it is for generous sentiments, high courtesy, and chivalrous courage to lose their influence beneath the chilling blight of selfishness, and to exhibit to the world a man who was great in all the minor attributes of character, but who was found wanting when it became necessary to prove how much principle is superior to policy. But the task would exceed our prerogatives; and, as history, like love, is so apt to surround her heroes with an atmosphere of imaginary brightness, it is probable that Louis de Saint Veran will be viewed by posterity only as the gallant defender of his country, while his cruel apathy on the shores of the Oswego and of the Horican will be forgotten. Deeply regretting this weakness on the part of a sister muse, we shall at once retire from her sacred precincts, within the proper limits of our own humble vocation.
The third day from the capture of the fort was drawing to a close, but the business of the narrative must still detain the reader on the shores of the “holy lake.” When last seen, the environs of the works were filled with violence and uproar. They were now possessed by stillness and death. The blood–stained conquerors had departed; and their camp, which had so lately rung with the merry rejoicings of a victorious army, lay a silent and deserted city of huts. The fortress was a smoldering ruin; charred rafters, fragments of exploded artillery, and rent mason–work covering its earthen mounds in confused disorder.
A frightful change had also occurred in the season. The sun had hid its warmth behind an impenetrable mass of vapor, and hundreds of human forms, which had blackened beneath the fierce heats of August, were stiffening in their deformity before the blasts of a premature November. The curling and spotless mists, which had been seen sailing above the hills toward the north, were now returning in an interminable dusky sheet, that was urged along by the fury of a tempest. The crowded mirror of the Horican was gone; and, in its place, the green and angry waters lashed the shores, as if indignantly casting back its impurities to the polluted strand. Still the clear fountain retained a portion of its charmed influence, but it reflected only the somber gloom that fell from the impending heavens. That humid and congenial atmosphere which commonly adorned the view, veiling its harshness, and softening its asperities, had disappeared, the northern air poured across the waste of water so harsh and unmingled, that nothing was left to be conjectured by the eye, or fashioned by the fancy.
The fiercer element had cropped the verdure of the plain, which looked as though it were scathed by the consuming lightning. But, here and there, a dark green tuft rose in the midst of the desolation; the earliest fruits of a soil that had been fattened with human blood. The whole landscape, which, seen by a favoring light, and in a genial temperature, had been found so lovely, appeared now like some pictured allegory of life, in which objects were arrayed in their harshest but truest colors, and without the relief of any shadowing.
The solitary and arid blades of grass arose from the passing gusts fearfully perceptible; the bold and rocky mountains were too distinct in their barrenness, and the eye even sought relief, in vain, by attempting to pierce the illimitable void of heaven, which was shut to its gaze by the dusky sheet of ragged and driving vapor.
The wind blew unequally; sometimes sweeping heavily along the ground, seeming to whisper its moanings in the cold ears of the dead, then rising in a shrill and mournful whistling, it entered the forest with a rush that filled the air with the leaves and branches it scattered in its path. Amid the unnatural shower, a few hungry ravens struggled with the gale; but no sooner was the green ocean of woods which stretched beneath them, passed, than they gladly stopped, at random, to their hideous banquet.
In short, it was a scene of wildness and desolation; and it appeared as if all who had profanely entered it had been stricken, at a blow, by the relentless arm of death. But the prohibition had ceased; and for the first time since the perpetrators of those foul deeds which had assisted to disfigure the scene were gone, living human beings had now presumed to approach the place.
About an hour before the setting of the sun, on the day already mentioned, the forms of five men might have been seen issuing from the narrow vista of trees, where the path to the Hudson entered the forest, and advancing in the direction of the ruined works. At first their progress was slow and guarded, as though they entered with reluctance amid the horrors of the post, or dreaded the renewal of its frightful incidents. A light figure preceded the rest of the party, with the caution and activity of a native; ascending every hillock to reconnoiter, and indicating by gestures, to his companions, the route he deemed it most prudent to pursue. Nor were those in the rear wanting in every caution and foresight known to forest warfare. One among them, he also was an Indian, moved a little on one flank, and watched the margin of the woods, with eyes long accustomed to read the smallest sign of danger. The remaining three were white, though clad in vestments adapted, both in quality and color, to their present hazardous pursuit�that of hanging on the skirts of a retiring army in the wilderness.
The effects produced by the appalling sights that constantly arose in their path to the lake shore, were as different as the characters of the respective individuals who composed the party. The youth in front threw serious but furtive glances at the mangled victims, as he stepped lightly across the plain, afraid to exhibit his feelings, and yet too inexperienced to quell entirely their sudden and powerful influence. His red associate, however, was superior to such a weakness. He passed the groups of dead with a steadiness of purpose, and an eye so calm, that nothing but long and inveterate practise could enable him to maintain. The sensations produced in the minds of even the white men were different, though uniformly sorrowful. One, whose gray locks and furrowed lineaments, blending with a martial air and tread, betrayed, in spite of the disguise of a woodsman’s dress, a man long experienced in scenes of war, was not ashamed to groan aloud, whenever a spectacle of more than usual horror came under his view. The young man at his elbow shuddered, but seemed to suppress his feelings in tenderness to his companion. Of them all, the straggler who brought up the rear appeared alone to betray his real thoughts, without fear of observation or dread of consequences. He gazed at the most appalling sight with eyes and muscles that knew not how to waver, but with execrations so bitter and deep as to denote how much he denounced the crime of his enemies.
The reader will perceive at once, in these respective characters, the Mohicans, and their white friend, the scout; together with Munro and Heyward. It was, in truth, the father in quest of his children, attended by the youth who felt so deep a stake in their happiness, and those brave and trusty foresters, who had already proved their skill and fidelity through the trying scenes related.
When Uncas, who moved in front, had reached the center of the plain, he raised a cry that drew his companions in a body to the spot. The young warrior had halted over a group of females who lay in a cluster, a confused mass of dead. Notwithstanding the revolting horror of the exhibition, Munro and Heyward flew toward the festering heap, endeavoring, with a love that no unseemliness could extinguish, to discover whether any vestiges of those they sought were to be seen among the tattered and many–colored garments. The father and the lover found instant relief in the search; though each was condemned again to experience the misery of an uncertainty that was hardly less insupportable than the most revolting truth. They were standing, silent and thoughtful, around the melancholy pile, when the scout approached. Eyeing the sad spectacle with an angry countenance, the sturdy woodsman, for the first time since his entering the plain, spoke intelligibly and aloud:
“I have been on many a shocking field, and have followed a trail of blood for weary miles,” he said, “but never have I found the hand of the devil so plain as it is here to be seen! Revenge is an Indian feeling, and all who know me know that there is no cross in my veins; but this much will I say�here, in the face of heaven, and with the power of the Lord so manifest in this howling wilderness�that should these Frenchers ever trust themselves again within the range of a ragged bullet, there is one rifle which shall play its part so long as flint will fire or powder burn! I leave the tomahawk and knife to such as have a natural gift to use them. What say you, Chingachgook,” he added, in Delaware; “shall the Hurons boast of this to their women when the deep snows come?”
A gleam of resentment flashed across the dark lineaments of the Mohican chief; he loosened his knife in his sheath; and then turning calmly from the sight, his countenance settled into a repose as deep as if he knew the instigation of passion.
“Montcalm! Montcalm!” continued the deeply resentful and less self–restrained scout; “they say a time must come when all the deeds done in the flesh will be seen at a single look; and that by eyes cleared from mortal infirmities. Woe betide the wretch who is born to behold this plain, with the judgment hanging about his soul! Ha�as I am a man of white blood, yonder lies a red–skin, without the hair of his head where nature rooted it! Look to him, Delaware; it may be one of your missing people; and he should have burial like a stout warrior. I see it in your eye, Sagamore; a Huron pays for this, afore the fall winds have blown away the scent of the blood!”
Chingachgook approached the mutilated form, and, turning it over, he found the distinguishing marks of one of those six allied tribes, or nations, as they were called, who, while they fought in the English ranks, were so deadly hostile to his own people. Spurning the loathsome object with his foot, he turned from it with the same indifference he would have quitted a brute carcass. The scout comprehended the action, and very deliberately pursued his own way, continuing, however, his denunciations against the French commander in the same resentful strain.
“Nothing but vast wisdom and unlimited power should dare to sweep off men in multitudes,” he added; “for it is only the one that can know the necessity of the judgment; and what is there, short of the other, that can replace the creatures of the Lord? I hold it a sin to kill the second buck afore the first is eaten, unless a march in front, or an ambushment, be contemplated. It is a different matter with a few warriors in open and rugged fight, for ‘tis their gift to die with the rifle or the tomahawk in hand; according as their natures may happen to be, white or red. Uncas, come this way, lad, and let the ravens settle upon the Mingo. I know, from often seeing it, that they have a craving for the flesh of an Oneida; and it is as well to let the bird follow the gift of its natural appetite.”
“Hugh!” exclaimed the young Mohican, rising on the extremities of his feet, and gazing intently in his front, frightening the ravens to some other prey by the sound and the action.
“What is it, boy?” whispered the scout, lowering his tall form into a crouching attitude, like a panther about to take his leap; “God send it be a tardy Frencher, skulking for plunder. I do believe ‘killdeer’ would take an uncommon range today!”
Uncas, without making any reply, bounded away from the spot, and in the next instant he was seen tearing from a bush, and waving in triumph, a fragment of the green riding–veil of Cora. The movement, the exhibition, and the cry which again burst from the lips of the young Mohican, instantly drew the whole party about him.
“My child!” said Munro, speaking quickly and wildly; “give me my child!”
“Uncas will try,” was the short and touching answer.
The simple but meaning assurance was lost on the father, who seized the piece of gauze, and crushed it in his hand, while his eyes roamed fearfully among the bushes, as if he equally dreaded and hoped for the secrets they might reveal.
“Here are no dead,” said Heyward; “the storm seems not to have passed this way.”
“That’s manifest; and clearer than the heavens above our heads,” returned the undisturbed scout; “but either she, or they that have robbed her, have passed the bush; for I remember the rag she wore to hide a face that all did love to look upon. Uncas, you are right; the dark–hair has been here, and she has fled like a frightened fawn, to the wood; none who could fly would remain to be murdered. Let us search for the marks she left; for, to Indian eyes, I sometimes think a humming–bird leaves his trail in the air.”
The young Mohican darted away at the suggestion, and the scout had hardly done speaking, before the former raised a cry of success from the margin of the forest. On reaching the spot, the anxious party perceived another portion of the veil fluttering on the lower branch of a beech.
“Softly, softly,” said the scout, extending his long rifle in front of the eager Heyward; “we now know our work, but the beauty of the trail must not be deformed. A step too soon may give us hours of trouble. We have them, though; that much is beyond denial.”
“Bless ye, bless ye, worthy man!” exclaimed Munro; “whither then, have they fled, and where are my babes?”
“The path they have taken depends on many chances. If they have gone alone, they are quite as likely to move in a circle as straight, and they may be within a dozen miles of us; but if the Hurons, or any of the French Indians, have laid hands on them, ‘tis probably they are now near the borders of the Canadas. But what matters that?” continued the deliberate scout, observing the powerful anxiety and disappointment the listeners exhibited; “here are the Mohicans and I on one end of the trail, and, rely on it, we find the other, though they should be a hundred leagues asunder! Gently, gently, Uncas, you are as impatient as a man in the settlements; you forget that light feet leave but faint marks!”
“Hugh!” exclaimed Chingachgook, who had been occupied in examining an opening that had been evidently made through the low underbrush which skirted the forest; and who now stood erect, as he pointed downward, in the attitude and with the air of a man who beheld a disgusting serpent.
“Here is the palpable impression of the footstep of a man,” cried Heyward, bending over the indicated spot; “he has trod in the margin of this pool, and the mark cannot be mistaken. They are captives.”
“Better so than left to starve in the wilderness,” returned the scout; “and they will leave a wider trail. I would wager fifty beaver skins against as many flints, that the Mohicans and I enter their wigwams within the month! Stoop to it, Uncas, and try what you can make of the moccasin; for moccasin it plainly is, and no shoe.”
The young Mohican bent over the track, and removing the scattered leaves from around the place, he examined it with much of that sort of scrutiny that a money dealer, in these days of pecuniary doubts, would bestow on a suspected due–bill. At length he arose from his knees, satisfied with the result of the examination.
“Well, boy,” demanded the attentive scout; “what does it say? Can you make anything of the tell–tale?”
“Le Renard Subtil!”
“Ha! that rampaging devil again! there will never be an end of his loping till ‘killdeer’ has said a friendly word to him.”
Heyward reluctantly admitted the truth of this intelligence, and now expressed rather his hopes than his doubts by saying:
“One moccasin is so much like another, it is probable there is some mistake.”
“One moccasin like another! you may as well say that one foot is like another; though we all know that some are long, and others short; some broad and others narrow; some with high, and some with low insteps; some intoed, and some out. One moccasin is no more like another than one book is like another: though they who can read in one are seldom able to tell the marks of the other. Which is all ordered for the best, giving to every man his natural advantages. Let me get down to it, Uncas; neither book nor moccasin is the worse for having two opinions, instead of one.” The scout stooped to the task, and instantly added:
“You are right, boy; here is the patch we saw so often in the other chase. And the fellow will drink when he can get an opportunity; your drinking Indian always learns to walk with a wider toe than the natural savage, it being the gift of a drunkard to straddle, whether of white or red skin. ‘Tis just the length and breadth, too! look at it, Sagamore; you measured the prints more than once, when we hunted the varmints from Glenn’s to the health springs.”
Chingachgook complied; and after finishing his short examination, he arose, and with a quiet demeanor, he merely pronounced the word:
“Magua!”
“Ay, ‘tis a settled thing; here, then, have passed the dark–hair and Magua.” “And not Alice?” demanded Heyward.
“Of her we have not yet seen the signs,” returned the scout, looking closely around at the trees, the bushes and the ground. “What have we there? Uncas, bring hither the thing you see dangling from yonder thorn–bush.”
When the Indian had complied, the scout received the prize, and holding it on high, he laughed in his silent but heartfelt manner.
”’Tis the tooting we’pon of the singer! now we shall have a trail a priest might travel,” he said. “Uncas, look for the marks of a shoe that is long enough to uphold six feet two of tottering human flesh. I begin to have some hopes of the fellow, since he has given up squalling to follow some better trade.”
“At least he has been faithful to his trust,” said Heyward. “And Cora and Alice are not without a friend.”
“Yes,” said Hawkeye, dropping his rifle, and leaning on it with an air of visible contempt, “he will do their singing. Can he slay a buck for their dinner; journey by the moss on the beeches, or cut the throat of a Huron? If not, the first catbird he meets is the cleverer of the two. Well, boy, any signs of such a foundation?”
“Here is something like the footstep of one who has worn a shoe; can it be that of our friend?”
“Touch the leaves lightly or you’ll disconsart the formation. That! that is the print of a foot, but ‘tis the dark–hair’s; and small it is, too, for one of such a noble height and grand appearance. The singer would cover it with his heel.”
“Where! let me look on the footsteps of my child,” said Munro, shoving the bushes aside, and bending fondly over the nearly obliterated impression. Though the tread which had left the mark had been light and rapid, it was still plainly visible. The aged soldier examined it with eyes that grew dim as he gazed; nor did he rise from this stooping posture until Heyward saw that he had watered the trace of his daughter’s passage with a scalding tear. Willing to divert a distress which threatened each moment to break through the restraint of appearances, by giving the veteran something to do, the young man said to the scout:
“As we now possess these infallible signs, let us commence our march. A moment, at such a time, will appear an age to the captives.”
“It is not the swiftest leaping deer that gives the longest chase,” returned Hawkeye, without moving his eyes from the different marks that had come under his view; “we know that the rampaging Huron has passed, and the dark–hair, and the singer, but where is she of the yellow locks and blue eyes? Though little, and far from being as bold as her sister, she is fair to the view, and pleasant in discourse. Has she no friend, that none care for her?” “God forbid she should ever want hundreds! Are we not now in her pursuit? For one, I will never cease the search till she be found.”
“In that case we may have to journey by different paths; for here she has not passed, light and little as her footsteps would be.”
Heyward drew back, all his ardor to proceed seeming to vanish on the instant. Without attending to this sudden change in the other’s humor, the scout after musing a moment continued:
“There is no woman in this wilderness could leave such a print as that, but the dark–hair or her sister. We know that the first has been here, but where are the signs of the other? Let us push deeper on the trail, and if nothing offers, we must go back to the plain and strike another scent. Move on, Uncas, and keep your eyes on the dried leaves. I will watch the bushes, while your father shall run with a low nose to the ground. Move on, friends; the sun is getting behind the hills.”
“Is there nothing that I can do?” demanded the anxious Heyward.
“You?” repeated the scout, who, with his red friends, was already advancing in the order he had prescribed; “yes, you can keep in our rear and be careful not to cross the trail.”
Before they had proceeded many rods, the Indians stopped, and appeared to gaze at some signs on the earth with more than their usual keenness. Both father and son spoke quick and loud, now looking at the object of their mutual admiration, and now regarding each other with the most unequivocal pleasure.
“They have found the little foot!” exclaimed the scout, moving forward, without attending further to his own portion of the duty. “What have we here? An ambushment has been planted in the spot! No, by the truest rifle on the frontiers, here have been them one–sided horses again! Now the whole secret is out, and all is plain as the north star at midnight. Yes, here they have mounted. There the beasts have been bound to a sapling, in waiting; and yonder runs the broad path away to the north, in full sweep for the Canadas.”
“But still there are no signs of Alice, of the younger Miss Munro,” said Duncan.
“Unless the shining bauble Uncas has just lifted from the ground should prove one. Pass it this way, lad, that we may look at it.”
Heyward instantly knew it for a trinket that Alice was fond of wearing, and which he recollected, with the tenacious memory of a lover, to have seen, on the fatal morning of the massacre, dangling from the fair neck of his mistress. He seized the highly prized jewel; and as he proclaimed the fact, it vanished from the eyes of the wondering scout, who in vain looked for it on the ground, long after it was warmly pressed against the beating heart of Duncan.
“Pshaw!” said the disappointed Hawkeye, ceasing to rake the leaves with the breech of his rifle; ”’tis a certain sign of age, when the sight begins to weaken. Such a glittering gewgaw, and not to be seen! Well, well, I can squint along a clouded barrel yet, and that is enough to settle all disputes between me and the Mingoes. I should like to find the thing, too, if it were only to carry it to the right owner, and that would be bringing the two ends of what I call a long trail together, for by this time the broad St. Lawrence, or perhaps, the Great Lakes themselves, are between us.”
“So much the more reason why we should not delay our march,” returned Heyward; “let us proceed.”
“Young blood and hot blood, they say, are much the same thing. We are not about to start on a squirrel hunt, or to drive a deer into the Horican, but to outlie for days and nights, and to stretch across a wilderness where the feet of men seldom go, and where no bookish knowledge would carry you through harmless. An Indian never starts on such an expedition without smoking over his council–fire; and, though a man of white blood, I honor their customs in this particular, seeing that they are deliberate and wise. We will, therefore, go back, and light our fire to–night in the ruins of the old fort, and in the morning we shall be fresh, and ready to undertake our work like men, and not like babbling women or eager boys.”
Heyward saw, by the manner of the scout, that altercation would be useless. Munro had again sunk into that sort of apathy which had beset him since his late overwhelming misfortunes, and from which he was apparently to be roused only by some new and powerful excitement. Making a merit of necessity, the young man took the veteran by the arm, and followed in the footsteps of the Indians and the scout, who had already begun to retrace the path which conducted them to the plain.</t>
  </si>
  <si>
    <t>Salar.—Why, I am sure, if he forfeit, thou wilt not take his flesh; what’s that good for?
Shy.—To bait fish withal; if it will feed nothing else, it will feed my revenge.
  —Merchant of Venice
The shades of evening had come to increase the dreariness of the place, when the party entered the ruins of William Henry. The scout and his companions immediately made their preparations to pass the night there; but with an earnestness and sobriety of demeanor that betrayed how much the unusual horrors they had just witnessed worked on even their practised feelings. A few fragments of rafters were reared against a blackened wall; and when Uncas had covered them slightly with brush, the temporary accommodations were deemed sufficient. The young Indian point3ed toward his rude hut when his labor was ended; and Heyward, who understood the meaning of the silent gestures, gently urged Munro to enter. Leaving the bereaved old man alone with his sorrows, Duncan immediately returned into the open air, too much excited himself to seek the repose he had recommended to his veteran friend.
While Hawkeye and the Indians lighted their fire and took their evening’s repast, a frugal meal of dried bear’s meat, the young man paid a visit to that curtain of the dilapidated fort which looked out on the sheet of the Horican. The wind had fallen, and the waves were already rolling on the sandy beach beneath him, in a more regular and tempered succession. The clouds, as if tired of their furious chase, were breaking asunder; the heavier volumes, gathering in black masses about the horizon, while the lighter scud still hurried above the water, or eddied among the tops of the mountains, like broken flights of birds, hovering around their roosts. Here and there, a red and fiery star struggled through the drifting vapor, furnishing a lurid gleam of brightness to the dull aspect of the heavens. Within the bosom of the encircling hills, an impenetrable darkness had already settled; and the plain lay like a vast and deserted charnel–house, without omen or whisper to disturb the slumbers of its numerous and hapless tenants.
Of this scene, so chillingly in accordance with the past, Duncan stood for many minutes a rapt observer. His eyes wandered from the bosom of the mound, where the foresters were seated around their glimmering fire, to the fainter light which still lingered in the skies, and then rested long and anxiously on the embodied gloom, which lay like a dreary void on that side of him where the dead reposed. He soon fancied that inexplicable sounds arose from the place, though so indistinct and stolen, as to render not only their nature but even their existence uncertain. Ashamed of his apprehensions, the young man turned toward the water, and strove to divert his attention to the mimic stars that dimly glimmered on its moving surface. Still, his too–conscious ears performed their ungrateful duty, as if to warn him of some lurking danger. At length, a swift trampling seemed, quite audibly, to rush athwart the darkness. Unable any longer to quiet his uneasiness, Duncan spoke in a low voice to the scout, requesting him to ascend the mound to the place where he stood. Hawkeye threw his rifle across an arm and complied, but with an air so unmoved and calm, as to prove how much he counted on the security of their position.
“Listen!” said Duncan, when the other placed himself deliberately at his elbow; “there are suppressed noises on the plain which may show Montcalm has not yet entirely deserted his conquest.”
“Then ears are better than eyes,” said the undisturbed scout, who, having just deposited a portion of a bear between his grinders, spoke thick and slow, like one whose mouth was doubly occupied. “I myself saw him caged in Ty, with all his host; for your Frenchers, when they have done a clever thing, like to get back, and have a dance, or a merry– making, with the women over their success.”
“I know not. An Indian seldom sleeps in war, and plunder may keep a Huron here after his tribe has departed. It would be well to extinguish the fire, and have a watch— listen! you hear the noise I mean!”
“An Indian more rarely lurks about the graves. Though ready to slay, and not over regardful of the means, he is commonly content with the scalp, unless when blood is hot, and temper up; but after spirit is once fairly gone, he forgets his enmity, and is willing to let the dead find their natural rest. Speaking of spirits, major, are you of opinion that the heaven of a red–skin and of us whites will be of one and the same?”
“No doubt—no doubt. I thought I heard it again! or was it the rustling of the leaves in the top of the beech?”
“For my own part,” continued Hawkeye, turning his face for a moment in the direction indicated by Heyward, but with a vacant and careless manner, “I believe that paradise is ordained for happiness; and that men will be indulged in it according to their dispositions and gifts. I, therefore, judge that a red–skin is not far from the truth when he believes he is to find them glorious hunting grounds of which his traditions tell; nor, for that matter, do I think it would be any disparagement to a man without a cross to pass his time—”
“You hear it again?” interrupted Duncan.
“Ay, ay; when food is scarce, and when food is plenty, a wolf grows bold,” said the unmoved scout. “There would be picking, too, among the skins of the devils, if there was light and time for the sport. But, concerning the life that is to come, major; I have heard preachers say, in the settlements, that heaven was a place of rest. Now, men’s minds differ as to their ideas of enjoyment. For myself, and I say it with reverence to the ordering of Providence, it would be no great indulgence to be kept shut up in those mansions of which they preach, having a natural longing for motion and the chase.”
Duncan, who was now made to understand the nature of the noise he had heard, answered, with more attention to the subject which the humor of the scout had chosen for discussion, by saying:
“It is difficult to account for the feelings that may attend the last great change.”
“It would be a change, indeed, for a man who has passed his days in the open air,” returned the single–minded scout; “and who has so often broken his fast on the head waters of the Hudson, to sleep within sound of the roaring Mohawk. But it is a comfort to know we serve a merciful Master, though we do it each after his fashion, and with great tracts of wilderness atween us—what goes there?”
“Is it not the rushing of the wolves you have mentioned?”
Hawkeye slowly shook his head, and beckoned for Duncan to follow him to a spot to which the glare from the fire did not extend. When he had taken this precaution, the scout placed himself in an attitude of intense attention and listened long and keenly for a repetition of the low sound that had so unexpectedly startled him. His vigilance, however, seemed exercised in vain; for after a fruitless pause, he whispered to Duncan:
“We must give a call to Uncas. The boy has Indian senses, and he may hear what is hid from us; for, being a white– skin, I will not deny my nature.”
The young Mohican, who was conversing in a low voice with his father, started as he heard the moaning of an owl, and, springing on his feet, he looked toward the black mounds, as if seeking the place whence the sounds proceeded. The scout repeated the call, and in a few moments, Duncan saw the figure of Uncas stealing cautiously along the rampart, to the spot where they stood.
Hawkeye explained his wishes in a very few words, which were spoken in the Delaware tongue. So soon as Uncas was in possession of the reason why he was summoned, he threw himself flat on the turf; where, to the eyes of Duncan, he appeared to lie quiet and motionless. Surprised at the immovable attitude of the young warrior, and curious to observe the manner in which he employed his faculties to obtain the desired information, Heyward advanced a few steps, and bent over the dark object on which he had kept his eye riveted. Then it was he discovered that the form of Uncas vanished, and that he beheld only the dark outline of an inequality in the embankment.
“What has become of the Mohican?” he demanded of the scout, stepping back in amazement; “it was here that I saw him fall, and could have sworn that here he yet remained.”
“Hist! speak lower; for we know not what ears are open, and the Mingoes are a quick–witted breed. As for Uncas, he is out on the plain, and the Maquas, if any such are about us, will find their equal.”
“You think that Montcalm has not called off all his Indians? Let us give the alarm to our companions, that we may stand to our arms. Here are five of us, who are not unused to meet an enemy.”
“Not a word to either, as you value your life. Look at the Sagamore, how like a grand Indian chief he sits by the fire. If there are any skulkers out in the darkness, they will never discover, by his countenance, that we suspect danger at hand.”
“But they may discover him, and it will prove his death. His person can be too plainly seen by the light of that fire, and he will become the first and most certain victim.”
“It is undeniable that now you speak the truth,” returned the scout, betraying more anxiety than was usual; “yet what can be done? A single suspicious look might bring on an attack before we are ready to receive it. He knows, by the call I gave to Uncas, that we have struck a scent; I will tell him that we are on the trail of the Mingoes; his Indian nature will teach him how to act.”
The scout applied his fingers to his mouth, and raised a low hissing sound, that caused Duncan at first to start aside, believing that he heard a serpent. The head of Chingachgook was resting on a hand, as he sat musing by himself but the moment he had heard the warning of the animal whose name he bore, he arose to an upright position, and his dark eyes glanced swiftly and keenly on every side of him. With his sudden and, perhaps, involuntary movement, every appearance of surprise or alarm ended. His rifle lay untouched, and apparently unnoticed, within reach of his hand. The tomahawk that he had loosened in his belt for the sake of ease, was even suffered to fall from its usual situation to the ground, and his form seemed to sink, like that of a man whose nerves and sinews were suffered to relax for the purpose of rest. Cunningly resuming his former position, though with a change of hands, as if the movement had been made merely to relieve the limb, the native awaited the result with a calmness and fortitude that none but an Indian warrior would have known how to exercise.
But Heyward saw that while to a less instructed eye the Mohican chief appeared to slumber, his nostrils were expanded, his head was turned a little to one side, as if to assist the organs of hearing, and that his quick and rapid glances ran incessantly over every object within the power of his vision.
“See the noble fellow!” whispered Hawkeye, pressing the arm of Heyward; “he knows that a look or a motion might disconsart our schemes, and put us at the mercy of them imps —”
He was interrupted by the flash and report of a rifle. The air was filled with sparks of fire, around that spot where the eyes of Heyward were still fastened, with admiration and wonder. A second look told him that Chingachgook had disappeared in the confusion. In the meantime, the scout had thrown forward his rifle, like one prepared for service, and awaited impatiently the moment when an enemy might rise to view. But with the solitary and fruitless attempt made on the life of Chingachgook, the attack appeared to have terminated. Once or twice the listeners thought they could distinguish the distant rustling of bushes, as bodies of some unknown description rushed through them; nor was it long before Hawkeye pointed out the “scampering of the wolves,” as they fled precipitately before the passage of some intruder on their proper domains. After an impatient and breathless pause, a plunge was heard in the water, and it was immediately followed by the report of another rifle.
“There goes Uncas!” said the scout; “the boy bears a smart piece! I know its crack, as well as a father knows the language of his child, for I carried the gun myself until a better offered.”
“What can this mean?” demanded Duncan’ “we are watched, and, as it would seem, marked for destruction.”
“Yonder scattered brand can witness that no good was intended, and this Indian will testify that no harm has been done,” returned the scout, dropping his rifle across his arm again, and following Chingachgook, who just then reappeared within the circle of light, into the bosom of the work. “How is it, Sagamore? Are the Mingoes upon us in earnest, or is it only one of those reptiles who hang upon the skirts of a war–party, to scalp the dead, go in, and make their boast among the squaws of the valiant deeds done on the pale faces?”
Chingachgook very quietly resumed his seat; nor did he make any reply, until after he had examined the firebrand which had been struck by the bullet that had nearly proved fatal to himself. After which he was content to reply, holding a single finger up to view, with the English monosyllable:
“One.”
“I thought as much,” returned Hawkeye, seating himself; “and as he had got the cover of the lake afore Uncas pulled upon him, it is more than probable the knave will sing his lies about some great ambushment, in which he was outlying on the trail of two Mohicans and a white hunter—for the officers can be considered as little better than idlers in such a scrimmage. Well, let him—let him. There are always some honest men in every nation, though heaven knows, too, that they are scarce among the Maquas, to look down an upstart when he brags ag’in the face of reason. The varlet sent his lead within whistle of your ears, Sagamore.”
Chingachgook turned a calm and incurious eye toward the place where the ball had struck, and then resumed his former attitude, with a composure that could not be disturbed by so trifling an incident. Just then Uncas glided into the circle, and seated himself at the fire, with the same appearance of indifference as was maintained by his father.
Of these several moments Heyward was a deeply interested and wondering observer. It appeared to him as though the foresters had some secret means of intelligence, which had escaped the vigilance of his own faculties. In place of that eager and garrulous narration with which a white youth would have endeavored to communicate, and perhaps exaggerate, that which had passed out in the darkness of the plain, the young warrior was seemingly content to let his deeds speak for themselves. It was, in fact, neither the moment nor the occasion for an Indian to boast of his exploits; and it is probably that, had Heyward neglected to inquire, not another syllable would, just then, have been uttered on the subject.
“What has become of our enemy, Uncas?” demanded Duncan; “we heard your rifle, and hoped you had not fired in vain.”
The young chief removed a fold of his hunting skirt, and quietly exposed the fatal tuft of hair, which he bore as the symbol of victory. Chingachgook laid his hand on the scalp, and considered it for a moment with deep attention. Then dropping it, with disgust depicted in his strong features, he ejaculated:
“Oneida!”
“Oneida!” repeated the scout, who was fast losing his interest in the scene, in an apathy nearly assimilated to that of his red associates, but who now advanced in uncommon earnestness to regard the bloody badge. “By the Lord, if the Oneidas are outlying upon the trail, we shall by flanked by devils on every side of us! Now, to white eyes there is no difference between this bit of skin and that of any other Indian, and yet the Sagamore declares it came from the poll of a Mingo; nay, he even names the tribe of the poor devil, with as much ease as if the scalp was the leaf of a book, and each hair a letter. What right have Christian whites to boast of their learning, when a savage can read a language that would prove too much for the wisest of them all! What say you, lad, of what people was the knave?”
Uncas raised his eyes to the face of the scout, and answered, in his soft voice:
“Oneida.”
“Oneida, again! when one Indian makes a declaration it is commonly true; but when he is supported by his people, set it down as gospel!”
“The poor fellow has mistaken us for French,” said Heyward; “or he would not have attempted the life of a friend.”
“He mistake a Mohican in his paint for a Huron! You would be as likely to mistake the white–coated grenadiers of Montcalm for the scarlet jackets of the Royal Americans,” returned the scout. “No, no, the sarpent knew his errand; nor was there any great mistake in the matter, for there is but little love atween a Delaware and a Mingo, let their tribes go out to fight for whom they may, in a white quarrel. For that matter, though the Oneidas do serve his sacred majesty, who is my sovereign lord and master, I should not have deliberated long about letting off ‘killdeer’ at the imp myself, had luck thrown him in my way.”
“That would have been an abuse of our treaties, and unworthy of your character.”
“When a man consort much with a people,” continued Hawkeye, “if they were honest and he no knave, love will grow up atwixt them. It is true that white cunning has managed to throw the tribes into great confusion, as respects friends and enemies; so that the Hurons and the Oneidas, who speak the same tongue, or what may be called the same, take each other’s scalps, and the Delawares are divided among themselves; a few hanging about their great council–fire on their own river, and fighting on the same side with the Mingoes while the greater part are in the Canadas, out of natural enmity to the Maquas—thus throwing everything into disorder, and destroying all the harmony of warfare. Yet a red natur’ is not likely to alter with every shift of policy; so that the love atwixt a Mohican and a Mingo is much like the regard between a white man and a sarpent.”
“I regret to hear it; for I had believed those natives who dwelt within our boundaries had found us too just and liberal, not to identify themselves fully with our quarrels.”
“Why, I believe it is natur’ to give a preference to one’s own quarrels before those of strangers. Now, for myself, I do love justice; and, therefore, I will not say I hate a Mingo, for that may be unsuitable to my color and my religion, though I will just repeat, it may have been owing to the night that ‘killdeer’ had no hand in the death of this skulking Oneida.”
Then, as if satisfied with the force of his own reasons, whatever might be their effect on the opinions of the other disputant, the honest but implacable woodsman turned from the fire, content to let the controversy slumber. Heyward withdrew to the rampart, too uneasy and too little accustomed to the warfare of the woods to remain at ease under the possibility of such insidious attacks. Not so, however, with the scout and the Mohicans. Those acute and long–practised senses, whose powers so often exceed the limits of all ordinary credulity, after having detected the danger, had enabled them to ascertain its magnitude and duration. Not one of the three appeared in the least to doubt their perfect security, as was indicated by the preparations that were soon made to sit in council over their future proceedings.
The confusion of nations, and even of tribes, to which Hawkeye alluded, existed at that period in the fullest force. The great tie of language, and, of course, of a common origin, was severed in many places; and it was one of its consequences, that the Delaware and the Mingo (as the people of the Six Nations were called) were found fighting in the same ranks, while the latter sought the scalp of the Huron, though believed to be the root of his own stock. The Delawares were even divided among themselves. Though love for the soil which had belonged to his ancestors kept the Sagamore of the Mohicans with a small band of followers who were serving at Edward, under the banners of the English king, by far the largest portion of his nation were known to be in the field as allies of Montcalm. The reader probably knows, if enough has not already been gleaned form this narrative, that the Delaware, or Lenape, claimed to be the progenitors of that numerous people, who once were masters of most of the eastern and northern states of America, of whom the community of the Mohicans was an ancient and highly honored member.
It was, of course, with a perfect understanding of the minute and intricate interests which had armed friend against friend, and brought natural enemies to combat by each other’s side, that the scout and his companions now disposed themselves to deliberate on the measures that were to govern their future movements, amid so many jarring and savage races of men. Duncan knew enough of Indian customs to understand the reason that the fire was replenished, and why the warriors, not excepting Hawkeye, took their seats within the curl of its smoke with so much gravity and decorum. Placing himself at an angle of the works, where he might be a spectator of the scene without, he awaited the result with as much patience as he could summon.
After a short and impressive pause, Chingachgook lighted a pipe whose bowl was curiously carved in one of the soft stones of the country, and whose stem was a tube of wood, and commenced smoking. When he had inhaled enough of the fragrance of the soothing weed, he passed the instrument into the hands of the scout. In this manner the pipe had made its rounds three several times, amid the most profound silence, before either of the party opened his lips. Then the Sagamore, as the oldest and highest in rank, in a few calm and dignified words, proposed the subject for deliberation. He was answered by the scout; and Chingachgook rejoined, when the other objected to his opinions. But the youthful Uncas continued a silent and respectful listener, until Hawkeye, in complaisance, demanded his opinion. Heyward gathered from the manners of the different speakers, that the father and son espoused one side of a disputed question, while the white man maintained the other. The contest gradually grew warmer, until it was quite evident the feelings of the speakers began to be somewhat enlisted in the debate.
Notwithstanding the increasing warmth of the amicable contest, the most decorous Christian assembly, not even excepting those in which its reverend ministers are collected, might have learned a wholesome lesson of moderation from the forbearance and courtesy of the disputants. The words of Uncas were received with the same deep attention as those which fell from the maturer wisdom of his father; and so far from manifesting any impatience, neither spoke in reply, until a few moments of silent meditation were, seemingly, bestowed in deliberating on what had already been said.
The language of the Mohicans was accompanied by gestures so direct and natural that Heyward had but little difficulty in following the thread of their argument. On the other hand, the scout was obscure; because from the lingering pride of color, he rather affected the cold and artificial manner which characterizes all classes of Anglo–Americans when unexcited. By the frequency with which the Indians described the marks of a forest trial, it was evident they urged a pursuit by land, while the repeated sweep of Hawkeye’s arm toward the Horican denoted that he was for a passage across its waters.
The latter was to every appearance fast losing ground, and the point was about to be decided against him, when he arose to his feet, and shaking off his apathy, he suddenly assumed the manner of an Indian, and adopted all the arts of native eloquence. Elevating an arm, he pointed out the track of the sun, repeating the gesture for every day that was necessary to accomplish their objects. Then he delineated a long and painful path, amid rocks and water–courses. The age and weakness of the slumbering and unconscious Munro were indicated by signs too palpable to be mistaken. Duncan perceived that even his own powers were spoken lightly of, as the scout extended his palm, and mentioned him by the appellation of the “Open Hand”—a name his liberality had purchased of all the friendly tribes. Then came a representation of the light and graceful movements of a canoe, set in forcible contrast to the tottering steps of one enfeebled and tired. He concluded by pointing to the scalp of the Oneida, and apparently urging the necessity of their departing speedily, and in a manner that should leave no trail.
The Mohicans listened gravely, and with countenances that reflected the sentiments of the speaker. Conviction gradually wrought its influence, and toward the close of Hawkeye’s speech, his sentences were accompanied by the customary exclamation of commendation. In short, Uncas and his father became converts to his way of thinking, abandoning their own previously expressed opinions with a liberality and candor that, had they been the representatives of some great and civilized people, would have infallibly worked their political ruin, by destroying forever their reputation for consistency.
The instant the matter in discussion was decided, the debate, and everything connected with it, except the result appeared to be forgotten. Hawkeye, without looking round to read his triumph in applauding eyes, very composedly stretched his tall frame before the dying embers, and closed his own organs in sleep.
Left now in a measure to themselves, the Mohicans, whose time had been so much devoted to the interests of others, seized the moment to devote some attention to themselves. Casting off at once the grave and austere demeanor of an Indian chief, Chingachgook commenced speaking to his son in the soft and playful tones of affection. Uncas gladly met the familiar air of his father; and before the hard breathing of the scout announced that he slept, a complete change was effected in the manner of his two associates.
It is impossible to describe the music of their language, while thus engaged in laughter and endearments, in such a way as to render it intelligible to those whose ears have never listened to its melody. The compass of their voices, particularly that of the youth, was wonderful—extending from the deepest bass to tones that were even feminine in softness. The eyes of the father followed the plastic and ingenious movements of the son with open delight, and he never failed to smile in reply to the other’s contagious but low laughter. While under the influence of these gentle and natural feelings, no trace of ferocity was to be seen in the softened features of the Sagamore. His figured panoply of death looked more like a disguise assumed in mockery than a fierce annunciation of a desire to carry destruction in his footsteps.
After an hour had passed in the indulgence of their better feelings, Chingachgook abruptly announced his desire to sleep, by wrapping his head in his blanket and stretching his form on the naked earth. The merriment of Uncas instantly ceased; and carefully raking the coals in such a manner that they should impart their warmth to his father’s feet, the youth sought his own pillow among the ruins of the place.
Imbibing renewed confidence from the security of these experienced foresters, Heyward soon imitated their example; and long before the night had turned, they who lay in the bosom of the ruined work, seemed to slumber as heavily as the unconscious multitude whose bones were already beginning to bleach on the surrounding plain.</t>
  </si>
  <si>
    <t>Land of Albania! let me bend mine eyes On thee; thou rugged nurse of savage men!
  —Childe Harold
The heavens were still studded with stars, when Hawkeye came to arouse the sleepers. Casting aside their cloaks Munro and Heyward were on their feet while the woodsman was still making his low calls, at the entrance of the rude shelter where they had passed the night. When they issued from beneath its concealment, they found the scout awaiting their appearance nigh by, and the only salutation between them was the significant gesture for silence, made by their sagacious leader.
“Think over your prayers,” he whispered, as they approached him; “for He to whom you make them, knows all tongues; that of the heart, as well as those of the mouth. But speak not a syllable; it is rare for a white voice to pitch itself properly in the woods, as we have seen by the example of that miserable devil, the singer. Come,” he continued, turning toward a curtain of the works; “let us get into the ditch on this side, and be regardful to step on the stones and fragments of wood as you go.”
His companions complied, though to two of them the reasons of this extraordinary precaution were yet a mystery. When they were in the low cavity that surrounded the earthen fort on three sides, they found that passage nearly choked by the ruins. With care and patience, however, they succeeded in clambering after the scout, until they reached the sandy shore of the Horican.
“That’s a trail that nothing but a nose can follow,” said the satisfied scout, looking back along their difficult way; “grass is a treacherous carpet for a flying party to tread on, but wood and stone take no print from a moccasin. Had you worn your armed boots, there might, indeed, have been something to fear; but with the deer–skin suitably prepared, a man may trust himself, generally, on rocks with safety. Shove in the canoe nigher to the land, Uncas; this sand will take a stamp as easily as the butter of the Jarmans on the Mohawk. Softly, lad, softly; it must not touch the beach, or the knaves will know by what road we have left the place.”
The young man observed the precaution; and the scout, laying a board from the ruins to the canoe, made a sign for the two officers to enter. When this was done, everything was studiously restored to its former disorder; and then Hawkeye succeeded in reaching his little birchen vessel, without leaving behind him any of those marks which he appeared so much to dread. Heyward was silent until the Indians had cautiously paddled the canoe some distance from the fort, and within the broad and dark shadows that fell from the eastern mountain on the glassy surface of the lake; then he demanded:
“What need have we for this stolen and hurried departure?”
“If the blood of an Oneida could stain such a sheet of pure water as this we float on,” returned the scout, “your two eyes would answer your own question. Have you forgotten the skulking reptile Uncas slew?”
“By no means. But he was said to be alone, and dead men give no cause for fear.”
“Ay, he was alone in his deviltry! but an Indian whose tribe counts so many warriors, need seldom fear his blood will run without the death shriek coming speedily from some of his enemies.”
“But our presence—the authority of Colonel Munro—would prove sufficient protection against the anger of our allies, especially in a case where the wretch so well merited his fate. I trust in Heaven you have not deviated a single foot from the direct line of our course with so slight a reason!”
“Do you think the bullet of that varlet’s rifle would have turned aside, though his sacred majesty the king had stood in its path?” returned the stubborn scout. “Why did not the grand Frencher, he who is captain–general of the Canadas, bury the tomahawks of the Hurons, if a word from a white can work so strongly on the natur’ of an Indian?”
The reply of Heyward was interrupted by a groan from Munro; but after he had paused a moment, in deference to the sorrow of his aged friend he resumed the subject.
“The marquis of Montcalm can only settle that error with his God,” said the young man solemnly.
“Ay, ay, now there is reason in your words, for they are bottomed on religion and honesty. There is a vast difference between throwing a regiment of white coats atwixt the tribes and the prisoners, and coaxing an angry savage to forget he carries a knife and rifle, with words that must begin with calling him your son. No, no,” continued the scout, looking back at the dim shore of William Henry, which was now fast receding, and laughing in his own silent but heartfelt manner; “I have put a trail of water atween us; and unless the imps can make friends with the fishes, and hear who has paddled across their basin this fine morning, we shall throw the length of the Horican behind us before they have made up their minds which path to take.”
“With foes in front, and foes in our rear, our journey is like to be one of danger.”
“Danger!” repeated Hawkeye, calmly; “no, not absolutely of danger; for, with vigilant ears and quick eyes, we can manage to keep a few hours ahead of the knaves; or, if we must try the rifle, there are three of us who understand its gifts as well as any you can name on the borders. No, not of danger; but that we shall have what you may call a brisk push of it, is probable; and it may happen, a brush, a scrimmage, or some such divarsion, but always where covers are good, and ammunition abundant.”
It is possible that Heyward’s estimate of danger differed in some degree from that of the scout, for, instead of replying, he now sat in silence, while the canoe glided over several miles of water. Just as the day dawned, they entered the narrows of the lake, and stole swiftly and cautiously among their numberless little islands. It was by this road that Montcalm had retired with his army, and the adventurers knew not but he had left some of his Indians in ambush, to protect the rear of his forces, and collect the stragglers. They, therefore, approached the passage with the customary silence of their guarded habits. The beauties of Lake George are well known to every American tourist. In the height of the mountains which surround it, and in artificial accessories, it is inferior to the finest of the Swiss and Italian lakes, while in outline and purity of water it is fully their equal; and in the number and disposition of its isles and islets much superior to them all together. There are said to be some hundreds of islands in a sheet of water less than thirty miles long. The narrows, which connect what may be called, in truth, two lakes, are crowded with islands to such a degree as to leave passages between them frequently of only a few feet in width. The lake itself varies in breadth from one to three miles.
Chingachgook laid aside his paddle; while Uncas and the scout urged the light vessel through crooked and intricate channels, where every foot that they advanced exposed them to the danger of some sudden rising on their progress. The eyes of the Sagamore moved warily from islet to islet, and copse to copse, as the canoe proceeded; and, when a clearer sheet of water permitted, his keen vision was bent along the bald rocks and impending forests that frowned upon the narrow strait.
Heyward, who was a doubly interested spectator, as well from the beauties of the place as from the apprehension natural to his situation, was just believing that he had permitted the latter to be excited without sufficient reason, when the paddle ceased moving, in obedience to a signal from Chingachgook.
“Hugh!” exclaimed Uncas, nearly at the moment that the light tap his father had made on the side of the canoe notified them of the vicinity of danger.
“What now?” asked the scout; “the lake is as smooth as if the winds had never blown, and I can see along its sheet for miles; there is not so much as the black head of a loon dotting the water.”
The Indian gravely raised his paddle, and pointed in the direction in which his own steady look was riveted. Duncan’s eyes followed the motion. A few rods in their front lay another of the wooded islets, but it appeared as calm and peaceful as if its solitude had never been disturbed by the foot of man.
“I see nothing,” he said, “but land and water; and a lovely scene it is.”
“Hist!” interrupted the scout. “Ay, Sagamore, there is always a reason for what you do. ‘Tis but a shade, and yet it is not natural. You see the mist, major, that is rising above the island; you can’t call it a fog, for it is more like a streak of thin cloud—”
“It is vapor from the water.”
“That a child could tell. But what is the edging of blacker smoke that hangs along its lower side, and which you may trace down into the thicket of hazel? ‘Tis from a fire; but one that, in my judgment, has been suffered to burn low.”
“Let us, then, push for the place, and relieve our doubts,” said the impatient Duncan; “the party must be small that can lie on such a bit of land.”
“If you judge of Indian cunning by the rules you find in books, or by white sagacity, they will lead you astray, if not to your death,” returned Hawkeye, examining the signs of the place with that acuteness which distinguished him. “If I may be permitted to speak in this matter, it will be to say, that we have but two things to choose between: the one is, to return, and give up all thoughts of following the Hurons—”
“Never!” exclaimed Heyward, in a voice far too loud for their circumstances.
“Well, well,” continued Hawkeye, making a hasty sign to repress his impatience; “I am much of your mind myself; though I thought it becoming my experience to tell the whole. We must, then, make a push, and if the Indians or Frenchers are in the narrows, run the gauntlet through these toppling mountains. Is there reason in my words, Sagamore?”
The Indian made no other answer than by dropping his paddle into the water, and urging forward the canoe. As he held the office of directing its course, his resolution was sufficiently indicated by the movement. The whole party now plied their paddles vigorously, and in a very few moments they had reached a point whence they might command an entire view of the northern shore of the island, the side that had hitherto been concealed.
“There they are, by all the truth of signs,” whispered the scout, “two canoes and a smoke. The knaves haven’t yet got their eyes out of the mist, or we should hear the accursed whoop. Together, friends! we are leaving them, and are already nearly out of whistle of a bullet.”
The well–known crack of a rifle, whose ball came skipping along the placid surface of the strait, and a shrill yell from the island, interrupted his speech, and announced that their passage was discovered. In another instant several savages were seen rushing into canoes, which were soon dancing over the water in pursuit. These fearful precursors of a coming struggle produced no change in the countenances and movements of his three guides, so far as Duncan could discover, except that the strokes of their paddles were longer and more in unison, and caused the little bark to spring forward like a creature possessing life and volition.
“Hold them there, Sagamore,” said Hawkeye, looking coolly backward over this left shoulder, while he still plied his paddle; “keep them just there. Them Hurons have never a piece in their nation that will execute at this distance; but ‘killdeer’ has a barrel on which a man may calculate.”
The scout having ascertained that the Mohicans were sufficient of themselves to maintain the requisite distance, deliberately laid aside his paddle, and raised the fatal rifle. Three several times he brought the piece to his shoulder, and when his companions were expecting its report, he as often lowered it to request the Indians would permit their enemies to approach a little nigher. At length his accurate and fastidious eye seemed satisfied, and, throwing out his left arm on the barrel, he was slowly elevating the muzzle, when an exclamation from Uncas, who sat in the bow, once more caused him to suspend the shot.
“What, now, lad?” demanded Hawkeye; “you save a Huron from the death–shriek by that word; have you reason for what you do?”
Uncas pointed toward a rocky shore a little in their front, whence another war canoe was darting directly across their course. It was too obvious now that their situation was imminently perilous to need the aid of language to confirm it. The scout laid aside his rifle, and resumed the paddle, while Chingachgook inclined the bows of the canoe a little toward the western shore, in order to increase the distance between them and this new enemy. In the meantime they were reminded of the presence of those who pressed upon their rear, by wild and exulting shouts. The stirring scene awakened even Munro from his apathy.
“Let us make for the rocks on the main,” he said, with the mien of a tired soldier, “and give battle to the savages. God forbid that I, or those attached to me and mine, should ever trust again to the faith of any servant of the Louis’s!”
“He who wishes to prosper in Indian warfare,” returned the scout, “must not be too proud to learn from the wit of a native. Lay her more along the land, Sagamore; we are doubling on the varlets, and perhaps they may try to strike our trail on the long calculation.”
Hawkeye was not mistaken; for when the Hurons found their course was likely to throw them behind their chase they rendered it less direct, until, by gradually bearing more and more obliquely, the two canoes were, ere long, gliding on parallel lines, within two hundred yards of each other. It now became entirely a trial of speed. So rapid was the progress of the light vessels, that the lake curled in their front, in miniature waves, and their motion became undulating by its own velocity. It was, perhaps, owing to this circumstance, in addition to the necessity of keeping every hand employed at the paddles, that the Hurons had not immediate recourse to their firearms. The exertions of the fugitives were too severe to continue long, and the pursuers had the advantage of numbers. Duncan observed with uneasiness, that the scout began to look anxiously about him, as if searching for some further means of assisting their flight.
“Edge her a little more from the sun, Sagamore,” said the stubborn woodsman; “I see the knaves are sparing a man to the rifle. A single broken bone might lose us our scalps. Edge more from the sun and we will put the island between us.”
The expedient was not without its use. A long, low island lay at a little distance before them, and, as they closed with it, the chasing canoe was compelled to take a side opposite to that on which the pursued passed. The scout and his companions did not neglect this advantage, but the instant they were hid from observation by the bushes, they redoubled efforts that before had seemed prodigious. The two canoes came round the last low point, like two coursers at the top of their speed, the fugitives taking the lead. This change had brought them nigher to each other, however, while it altered their relative positions.
“You showed knowledge in the shaping of a birchen bark, Uncas, when you chose this from among the Huron canoes,” said the scout, smiling, apparently more in satisfaction at their superiority in the race than from that prospect of final escape which now began to open a little upon them. “The imps have put all their strength again at the paddles, and we are to struggle for our scalps with bits of flattened wood, instead of clouded barrels and true eyes. A long stroke, and together, friends.”
“They are preparing for a shot,” said Heyward; “and as we are in a line with them, it can scarcely fail.”
“Get you, then, into the bottom of the canoe,” returned the scout; “you and the colonel; it will be so much taken from the size of the mark.”
Heyward smiled, as he answered:
“It would be but an ill example for the highest in rank to dodge, while the warriors were under fire.”
“Lord! Lord! That is now a white man’s courage!” exclaimed the scout; “and like to many of his notions, not to be maintained by reason. Do you think the Sagamore, or Uncas, or even I, who am a man without a cross, would deliberate about finding a cover in the scrimmage, when an open body would do no good? For what have the Frenchers reared up their Quebec, if fighting is always to be done in the clearings?”
“All that you say is very true, my friend,” replied Heyward; “still, our customs must prevent us from doing as you wish.”
A volley from the Hurons interrupted the discourse, and as the bullets whistled about them, Duncan saw the head of Uncas turned, looking back at himself and Munro. Notwithstanding the nearness of the enemy, and his own great personal danger, the countenance of the young warrior expressed no other emotion, as the former was compelled to think, than amazement at finding men willing to encounter so useless an exposure. Chingachgook was probably better acquainted with the notions of white men, for he did not even cast a glance aside from the riveted look his eye maintained on the object by which he governed their course. A ball soon struck the light and polished paddle from the hands of the chief, and drove it through the air, far in the advance. A shout arose from the Hurons, who seized the opportunity to fire another volley. Uncas described an arc in the water with his own blade, and as the canoe passed swiftly on, Chingachgook recovered his paddle, and flourishing it on high, he gave the war–whoop of the Mohicans, and then lent his strength and skill again to the important task.
The clamorous sounds of “Le Gros Serpent!” “La Longue Carabine!” “Le Cerf Agile!” burst at once from the canoes behind, and seemed to give new zeal to the pursuers. The scout seized “killdeer” in his left hand, and elevating it about his head, he shook it in triumph at his enemies. The savages answered the insult with a yell, and immediately another volley succeeded. The bullets pattered along the lake, and one even pierced the bark of their little vessel. No perceptible emotion could be discovered in the Mohicans during this critical moment, their rigid features expressing neither hope nor alarm; but the scout again turned his head, and, laughing in his own silent manner, he said to Heyward:
“The knaves love to hear the sounds of their pieces; but the eye is not to be found among the Mingoes that can calculate a true range in a dancing canoe! You see the dumb devils have taken off a man to charge, and by the smallest measurement that can be allowed, we move three feet to their two!”
Duncan, who was not altogether as easy under this nice estimate of distances as his companions, was glad to find, however, that owing to their superior dexterity, and the diversion among their enemies, they were very sensibly obtaining the advantage. The Hurons soon fired again, and a bullet struck the blade of Hawkeye’s paddle without injury.
“That will do,” said the scout, examining the slight indentation with a curious eye; “it would not have cut the skin of an infant, much less of men, who, like us, have been blown upon by the heavens in their anger. Now, major, if you will try to use this piece of flattened wood, I’ll let ‘killdeer’ take a part in the conversation.”
Heyward seized the paddle, and applied himself to the work with an eagerness that supplied the place of skill, while Hawkeye was engaged in inspecting the priming of his rifle. The latter then took a swift aim and fired. The Huron in the bows of the leading canoe had risen with a similar object, and he now fell backward, suffering his gun to escape from his hands into the water. In an instant, however, he recovered his feet, though his gestures were wild and bewildered. At the same moment his companions suspended their efforts, and the chasing canoes clustered together, and became stationary. Chingachgook and Uncas profited by the interval to regain their wind, though Duncan continued to work with the most persevering industry. The father and son now cast calm but inquiring glances at each other, to learn if either had sustained any injury by the fire; for both well knew that no cry or exclamation would, in such a moment of necessity have been permitted to betray the accident. A few large drops of blood were trickling down the shoulder of the Sagamore, who, when he perceived that the eyes of Uncas dwelt too long on the sight, raised some water in the hollow of his hand, and washing off the stain, was content to manifest, in this simple manner, the slightness of the injury.
“Softly, softly, major,” said the scout, who by this time had reloaded his rifle; “we are a little too far already for a rifle to put forth its beauties, and you see yonder imps are holding a council. Let them come up within striking distance—my eye may well be trusted in such a matter— and I will trail the varlets the length of the Horican, guaranteeing that not a shot of theirs shall, at the worst, more than break the skin, while ‘killdeer’ shall touch the life twice in three times.”
“We forget our errand,” returned the diligent Duncan. “For God’s sake let us profit by this advantage, and increase our distance from the enemy.”
“Give me my children,” said Munro, hoarsely; “trifle no longer with a father’s agony, but restore me my babes.”
Long and habitual deference to the mandates of his superiors had taught the scout the virtue of obedience. Throwing a last and lingering glance at the distant canoes, he laid aside his rifle, and, relieving the wearied Duncan, resumed the paddle, which he wielded with sinews that never tired. His efforts were seconded by those of the Mohicans and a very few minutes served to place such a sheet of water between them and their enemies, that Heyward once more breathed freely.
The lake now began to expand, and their route lay along a wide reach, that was lined, as before, by high and ragged mountains. But the islands were few, and easily avoided. The strokes of the paddles grew more measured and regular, while they who plied them continued their labor, after the close and deadly chase from which they had just relieved themselves, with as much coolness as though their speed had been tried in sport, rather than under such pressing, nay, almost desperate, circumstances.
Instead of following the western shore, whither their errand led them, the wary Mohican inclined his course more toward those hills behind which Montcalm was known to have led his army into the formidable fortress of Ticonderoga. As the Hurons, to every appearance, had abandoned the pursuit, there was no apparent reason for this excess of caution. It was, however, maintained for hours, until they had reached a bay, nigh the northern termination of the lake. Here the canoe was driven upon the beach, and the whole party landed. Hawkeye and Heyward ascended an adjacent bluff, where the former, after considering the expanse of water beneath him, pointed out to the latter a small black object, hovering under a headland, at the distance of several miles.
“Do you see it?” demanded the scout. “Now, what would you account that spot, were you left alone to white experience to find your way through this wilderness?”
“But for its distance and its magnitude, I should suppose it a bird. Can it be a living object?”
”’Tis a canoe of good birchen bark, and paddled by fierce and crafty Mingoes. Though Providence has lent to those who inhabit the woods eyes that would be needless to men in the settlements, where there are inventions to assist the sight, yet no human organs can see all the dangers which at this moment circumvent us. These varlets pretend to be bent chiefly on their sun–down meal, but the moment it is dark they will be on our trail, as true as hounds on the scent. We must throw them off, or our pursuit of Le Renard Subtil may be given up. These lakes are useful at times, especially when the game take the water,” continued the scout, gazing about him with a countenance of concern; “but they give no cover, except it be to the fishes. God knows what the country would be, if the settlements should ever spread far from the two rivers. Both hunting and war would lose their beauty.”
“Let us not delay a moment, without some good and obvious cause.”
“I little like that smoke, which you may see worming up along the rock above the canoe,” interrupted the abstracted scout. “My life on it, other eyes than ours see it, and know its meaning. Well, words will not mend the matter, and it is time that we were doing.”
Hawkeye moved away from the lookout, and descended, musing profoundly, to the shore. He communicated the result of his observations to his companions, in Delaware, and a short and earnest consultation succeeded. When it terminated, the three instantly set about executing their new resolutions.
The canoe was lifted from the water, and borne on the shoulders of the party, they proceeded into the wood, making as broad and obvious a trail as possible. They soon reached the water–course, which they crossed, and, continuing onward, until they came to an extensive and naked rock. At this point, where their footsteps might be expected to be no longer visible, they retraced their route to the brook, walking backward, with the utmost care. They now followed the bed of the little stream to the lake, into which they immediately launched their canoe again. A low point concealed them from the headland, and the margin of the lake was fringed for some distance with dense and overhanging bushes. Under the cover of these natural advantages, they toiled their way, with patient industry, until the scout pronounced that he believed it would be safe once more to land.
The halt continued until evening rendered objects indistinct and uncertain to the eye. Then they resumed their route, and, favored by the darkness, pushed silently and vigorously toward the western shore. Although the rugged outline of mountain, to which they were steering, presented no distinctive marks to the eyes of Duncan, the Mohican entered the little haven he had selected with the confidence and accuracy of an experienced pilot.
The boat was again lifted and borne into the woods, where it was carefully concealed under a pile of brush. The adventurers assumed their arms and packs, and the scout announced to Munro and Heyward that he and the Indians were at last in readiness to proceed.</t>
  </si>
  <si>
    <t>If you find a man there, he shall die a flea’s death.
  —Merry Wives of Windsor
The party had landed on the border of a region that is, even to this day, less known to the inhabitants of the States than the deserts of Arabia, or the steppes of Tartary. It was the sterile and rugged district which separates the tributaries of Champlain from those of the Hudson, the Mohawk, and the St. Lawrence. Since the period of our tale the active spirit of the country has surrounded it with a belt of rich and thriving settlements, though none but the hunter or the savage is ever known even now to penetrate its wild recesses.
As Hawkeye and the Mohicans had, however, often traversed the mountains and valleys of this vast wilderness, they did not hesitate to plunge into its depth, with the freedom of men accustomed to its privations and difficulties. For many hours the travelers toiled on their laborious way, guided by a star, or following the direction of some water–course, until the scout called a halt, and holding a short consultation with the Indians, they lighted their fire, and made the usual preparations to pass the remainder of the night where they then were.
Imitating the example, and emulating the confidence of their more experienced associates, Munro and Duncan slept without fear, if now without uneasiness. The dews were suffered to exhale, and the sun had dispersed the mists, and was shedding a strong and clear light in the forest, when the travelers resumed their journey.
After proceeding a few miles, the progress of Hawkeye, who led the advance, became more deliberate and watchful. He often stopped to examine the trees; nor did he cross a rivulet without attentively considering the quantity, the velocity, and the color of its waters. Distrusting his own judgment, his appeals to the opinion of Chingachgook were frequent and earnest. During one of these conferences Heyward observed that Uncas stood a patient and silent, though, as he imagined, an interested listener. He was strongly tempted to address the young chief, and demand his opinion of their progress; but the calm and dignified demeanor of the native induced him to believe, that, like himself, the other was wholly dependent on the sagacity and intelligence of the seniors of the party. At last the scout spoke in English, and at once explained the embarrassment of their situation.
“When I found that the home path of the Hurons run north,” he said, “it did not need the judgment of many long years to tell that they would follow the valleys, and keep atween the waters of the Hudson and the Horican, until they might strike the springs of the Canada streams, which would lead them into the heart of the country of the Frenchers. Yet here are we, within a short range of the Scaroons, and not a sign of a trail have we crossed! Human natur’ is weak, and it is possible we may not have taken the proper scent.”
“Heaven protect us from such an error!” exclaimed Duncan. “Let us retrace our steps, and examine as we go, with keener eyes. Has Uncas no counsel to offer in such a strait?”
The young Mohican cast a glance at his father, but, maintaining his quiet and reserved mien, he continued silent. Chingachgook had caught the look, and motioning with his hand, he bade him speak. The moment this permission was accorded, the countenance of Uncas changed from its grave composure to a gleam of intelligence and joy. Bounding forward like a deer, he sprang up the side of a little acclivity, a few rods in advance, and stood, exultingly, over a spot of fresh earth, that looked as though it had been recently upturned by the passage of some heavy animal. The eyes of the whole party followed the unexpected movement, and read their success in the air of triumph that the youth assumed.
”’Tis the trail!” exclaimed the scout, advancing to the spot; “the lad is quick of sight and keen of wit for his years.”
”’Tis extraordinary that he should have withheld his knowledge so long,” muttered Duncan, at his elbow.
“It would have been more wonderful had he spoken without a bidding. No, no; your young white, who gathers his learning from books and can measure what he knows by the page, may conceit that his knowledge, like his legs, outruns that of his fathers’, but, where experience is the master, the scholar is made to know the value of years, and respects them accordingly.”
“See!” said Uncas, pointing north and south, at the evident marks of the broad trail on either side of him, “the dark– hair has gone toward the forest.”
“Hound never ran on a more beautiful scent,” responded the scout, dashing forward, at once, on the indicated route; “we are favored, greatly favored, and can follow with high noses. Ay, here are both your waddling beasts: this Huron travels like a white general. The fellow is stricken with a judgment, and is mad! Look sharp for wheels, Sagamore,” he continued, looking back, and laughing in his newly awakened satisfaction; “we shall soon have the fool journeying in a coach, and that with three of the best pair of eyes on the borders in his rear.”
The spirits of the scout, and the astonishing success of the chase, in which a circuitous distance of more than forty miles had been passed, did not fail to impart a portion of hope to the whole party. Their advance was rapid; and made with as much confidence as a traveler would proceed along a wide highway. If a rock, or a rivulet, or a bit of earth harder than common, severed the links of the clew they followed, the true eye of the scout recovered them at a distance, and seldom rendered the delay of a single moment necessary. Their progress was much facilitated by the certainty that Magua had found it necessary to journey through the valleys; a circumstance which rendered the general direction of the route sure. Nor had the Huron entirely neglected the arts uniformly practised by the natives when retiring in front of an enemy. False trails and sudden turnings were frequent, wherever a brook or the formation of the ground rendered them feasible; but his pursuers were rarely deceived, and never failed to detect their error, before they had lost either time or distance on the deceptive track.
By the middle of the afternoon they had passed the Scaroons, and were following the route of the declining sun. After descending an eminence to a low bottom, through which a swift stream glided, they suddenly came to a place where the party of Le Renard had made a halt. Extinguished brands were lying around a spring, the offals of a deer were scattered about the place, and the trees bore evident marks of having been browsed by the horses. At a little distance, Heyward discovered, and contemplated with tender emotion, the small bower under which he was fain to believe that Cora and Alice had reposed. But while the earth was trodden, and the footsteps of both men and beasts were so plainly visible around the place, the trail appeared to have suddenly ended.
It was easy to follow the tracks of the Narragansetts, but they seemed only to have wandered without guides, or any other object than the pursuit of food. At length Uncas, who, with his father, had endeavored to trace the route of the horses, came upon a sign of their presence that was quite recent. Before following the clew, he communicated his success to his companions; and while the latter were consulting on the circumstance, the youth reappeared, leading the two fillies, with their saddles broken, and the housings soiled, as though they had been permitted to run at will for several days.
“What should this prove?” said Duncan, turning pale, and glancing his eyes around him, as if he feared the brush and leaves were about to give up some horrid secret.
“That our march is come to a quick end, and that we are in an enemy’s country,” returned the scout. “Had the knave been pressed, and the gentle ones wanted horses to keep up with the party, he might have taken their scalps; but without an enemy at his heels, and with such rugged beasts as these, he would not hurt a hair of their heads. I know your thoughts, and shame be it to our color that you have reason for them; but he who thinks that even a Mingo would ill–treat a woman, unless it be to tomahawk her, knows nothing of Indian natur’, or the laws of the woods. No, no; I have heard that the French Indians had come into these hills to hunt the moose, and we are getting within scent of their camp. Why should they not? The morning and evening guns of Ty may be heard any day among these mountains; for the Frenchers are running a new line atween the provinces of the king and the Canadas. It is true that the horses are here, but the Hurons are gone; let us, then, hunt for the path by which they parted.”
Hawkeye and the Mohicans now applied themselves to their task in good earnest. A circle of a few hundred feet in circumference was drawn, and each of the party took a segment for his portion. The examination, however, resulted in no discovery. The impressions of footsteps were numerous, but they all appeared like those of men who had wandered about the spot, without any design to quit it. Again the scout and his companions made the circuit of the halting place, each slowly following the other, until they assembled in the center once more, no wiser than when they started.
“Such cunning is not without its deviltry,” exclaimed Hawkeye, when he met the disappointed looks of his assistants.
“We must get down to it, Sagamore, beginning at the spring, and going over the ground by inches. The Huron shall never brag in his tribe that he has a foot which leaves no print.”
Setting the example himself, the scout engaged in the scrutiny with renewed zeal. Not a leaf was left unturned. The sticks were removed, and the stones lifted; for Indian cunning was known frequently to adopt these objects as covers, laboring with the utmost patience and industry, to conceal each footstep as they proceeded. Still no discovery was made. At length Uncas, whose activity had enabled him to achieve his portion of the task the soonest, raked the earth across the turbid little rill which ran from the spring, and diverted its course into another channel. So soon as its narrow bed below the dam was dry, he stooped over it with keen and curious eyes. A cry of exultation immediately announced the success of the young warrior. The whole party crowded to the spot where Uncas pointed out the impression of a moccasin in the moist alluvion.
“This lad will be an honor to his people,” said Hawkeye, regarding the trail with as much admiration as a naturalist would expend on the tusk of a mammoth or the rib of a mastodon; “ay, and a thorn in the sides of the Hurons. Yet that is not the footstep of an Indian! the weight is too much on the heel, and the toes are squared, as though one of the French dancers had been in, pigeon–winging his tribe! Run back, Uncas, and bring me the size of the singer’s foot. You will find a beautiful print of it just opposite yon rock, agin the hillside.”
While the youth was engaged in this commission, the scout and Chingachgook were attentively considering the impressions. The measurements agreed, and the former unhesitatingly pronounced that the footstep was that of David, who had once more been made to exchange his shoes for moccasins.
“I can now read the whole of it, as plainly as if I had seen the arts of Le Subtil,” he added; “the singer being a man whose gifts lay chiefly in his throat and feet, was made to go first, and the others have trod in his steps, imitating their formation.”
“But,” cried Duncan, “I see no signs of—”
“The gentle ones,” interrupted the scout; “the varlet has found a way to carry them, until he supposed he had thrown any followers off the scent. My life on it, we see their pretty little feet again, before many rods go by.”
The whole party now proceeded, following the course of the rill, keeping anxious eyes on the regular impressions. The water soon flowed into its bed again, but watching the ground on either side, the foresters pursued their way content with knowing that the trail lay beneath. More than half a mile was passed, before the rill rippled close around the base of an extensive and dry rock. Here they paused to make sure that the Hurons had not quitted the water.
It was fortunate they did so. For the quick and active Uncas soon found the impression of a foot on a bunch of moss, where it would seem an Indian had inadvertently trodden. Pursuing the direction given by this discovery, he entered the neighboring thicket, and struck the trail, as fresh and obvious as it had been before they reached the spring. Another shout announced the good fortune of the youth to his companions, and at once terminated the search.
“Ay, it has been planned with Indian judgment,” said the scout, when the party was assembled around the place, “and would have blinded white eyes.”
“Shall we proceed?” demanded Heyward.
“Softly, softly, we know our path; but it is good to examine the formation of things. This is my schooling, major; and if one neglects the book, there is little chance of learning from the open land of Providence. All is plain but one thing, which is the manner that the knave contrived to get the gentle ones along the blind trail. Even a Huron would be too proud to let their tender feet touch the water.”
“Will this assist in explaining the difficulty?” said Heyward, pointing toward the fragments of a sort of handbarrow, that had been rudely constructed of boughs, and bound together with withes, and which now seemed carelessly cast aside as useless.
”’Tis explained!” cried the delighted Hawkeye. “If them varlets have passed a minute, they have spent hours in striving to fabricate a lying end to their trail! Well, I’ve known them to waste a day in the same manner to as little purpose. Here we have three pair of moccasins, and two of little feet. It is amazing that any mortal beings can journey on limbs so small! Pass me the thong of buckskin, Uncas, and let me take the length of this foot. By the Lord, it is no longer than a child’s and yet the maidens are tall and comely. That Providence is partial in its gifts, for its own wise reasons, the best and most contented of us must allow.”
“The tender limbs of my daughters are unequal to these hardships,” said Munro, looking at the light footsteps of his children, with a parent’s love; “we shall find their fainting forms in this desert.”
“Of that there is little cause of fear,” returned the scout, slowly shaking his head; “this is a firm and straight, though a light step, and not over long. See, the heel has hardly touched the ground; and there the dark–hair has made a little jump, from root to root. No, no; my knowledge for it, neither of them was nigh fainting, hereaway. Now, the singer was beginning to be footsore and leg–weary, as is plain by his trail. There, you see, he slipped; here he has traveled wide and tottered; and there again it looks as though he journeyed on snowshoes. Ay, ay, a man who uses his throat altogether, can hardly give his legs a proper training.”
From such undeniable testimony did the practised woodsman arrive at the truth, with nearly as much certainty and precision as if he had been a witness of all those events which his ingenuity so easily elucidated. Cheered by these assurances, and satisfied by a reasoning that was so obvious, while it was so simple, the party resumed its course, after making a short halt, to take a hurried repast.
When the meal was ended, the scout cast a glance upward at the setting sun, and pushed forward with a rapidity which compelled Heyward and the still vigorous Munro to exert all their muscles to equal. Their route now lay along the bottom which has already been mentioned. As the Hurons had made no further efforts to conceal their footsteps, the progress of the pursuers was no longer delayed by uncertainty. Before an hour had elapsed, however, the speed of Hawkeye sensibly abated, and his head, instead of maintaining its former direct and forward look, began to turn suspiciously from side to side, as if he were conscious of approaching danger. He soon stopped again, and waited for the whole party to come up.
“I scent the Hurons,” he said, speaking to the Mohicans; “yonder is open sky, through the treetops, and we are getting too nigh their encampment. Sagamore, you will take the hillside, to the right; Uncas will bend along the brook to the left, while I will try the trail. If anything should happen, the call will be three croaks of a crow. I saw one of the birds fanning himself in the air, just beyond the dead oak—another sign that we are approaching an encampment.”
The Indians departed their several ways without reply, while Hawkeye cautiously proceeded with the two gentlemen. Heyward soon pressed to the side of their guide, eager to catch an early glimpse of those enemies he had pursued with so much toil and anxiety. His companion told him to steal to the edge of the wood, which, as usual, was fringed with a thicket, and wait his coming, for he wished to examine certain suspicious signs a little on one side. Duncan obeyed, and soon found himself in a situation to command a view which he found as extraordinary as it was novel.
The trees of many acres had been felled, and the glow of a mild summer’s evening had fallen on the clearing, in beautiful contrast to the gray light of the forest. A short distance from the place where Duncan stood, the stream had seemingly expanded into a little lake, covering most of the low land, from mountain to mountain. The water fell out of this wide basin, in a cataract so regular and gentle, that it appeared rather to be the work of human hands than fashioned by nature. A hundred earthen dwellings stood on the margin of the lake, and even in its waters, as though the latter had overflowed its usual banks. Their rounded roofs, admirably molded for defense against the weather, denoted more of industry and foresight than the natives were wont to bestow on their regular habitations, much less on those they occupied for the temporary purposes of hunting and war. In short, the whole village or town, whichever it might be termed, possessed more of method and neatness of execution, than the white men had been accustomed to believe belonged, ordinarily, to the Indian habits. It appeared, however, to be deserted. At least, so thought Duncan for many minutes; but, at length, he fancied he discovered several human forms advancing toward him on all fours, and apparently dragging in the train some heavy, and as he was quick to apprehend, some formidable engine. Just then a few dark–looking heads gleamed out of the dwellings, and the place seemed suddenly alive with beings, which, however, glided from cover to cover so swiftly, as to allow no opportunity of examining their humors or pursuits. Alarmed at these suspicious and inexplicable movements, he was about to attempt the signal of the crows, when the rustling of leaves at hand drew his eyes in another direction.
The young man started, and recoiled a few paces instinctively, when he found himself within a hundred yards of a stranger Indian. Recovering his recollection on the instant, instead of sounding an alarm, which might prove fatal to himself, he remained stationary, an attentive observer of the other’s motions.
An instant of calm observation served to assure Duncan that he was undiscovered. The native, like himself, seemed occupied in considering the low dwellings of the village, and the stolen movements of its inhabitants. It was impossible to discover the expression of his features through the grotesque mask of paint under which they were concealed, though Duncan fancied it was rather melancholy than savage. His head was shaved, as usual, with the exception of the crown, from whose tuft three or four faded feathers from a hawk’s wing were loosely dangling. A ragged calico mantle half encircled his body, while his nether garment was composed of an ordinary shirt, the sleeves of which were made to perform the office that is usually executed by a much more commodious arrangement. His legs were, however, covered with a pair of good deer–skin moccasins. Altogether, the appearance of the individual was forlorn and miserable.
Duncan was still curiously observing the person of his neighbor when the scout stole silently and cautiously to his side.
“You see we have reached their settlement or encampment,” whispered the young man; “and here is one of the savages himself, in a very embarrassing position for our further movements.”
Hawkeye started, and dropped his rifle, when, directed by the finger of his companion, the stranger came under his view. Then lowering the dangerous muzzle he stretched forward his long neck, as if to assist a scrutiny that was already intensely keen.
“The imp is not a Huron,” he said, “nor of any of the Canada tribes; and yet you see, by his clothes, the knave has been plundering a white. Ay, Montcalm has raked the woods for his inroad, and a whooping, murdering set of varlets has he gathered together. Can you see where he has put his rifle or his bow?”
“He appears to have no arms; nor does he seem to be viciously inclined. Unless he communicate the alarm to his fellows, who, as you see, are dodging about the water, we have but little to fear from him.”
The scout turned to Heyward, and regarded him a moment with unconcealed amazement. Then opening wide his mouth, he indulged in unrestrained and heartfelt laughter, though in that silent and peculiar manner which danger had so long taught him to practise.
Repeating the words, “Fellows who are dodging about the water!” he added, “so much for schooling and passing a boyhood in the settlements! The knave has long legs, though, and shall not be trusted. Do you keep him under your rifle while I creep in behind, through the bush, and take him alive. Fire on no account.”
Heyward had already permitted his companion to bury part of his person in the thicket, when, stretching forth his arm, he arrested him, in order to ask:
“If I see you in danger, may I not risk a shot?”
Hawkeye regarded him a moment, like one who knew not how to take the question; then, nodding his head, he answered, still laughing, though inaudibly:
“Fire a whole platoon, major.”
In the next moment he was concealed by the leaves. Duncan waited several minutes in feverish impatience, before he caught another glimpse of the scout. Then he reappeared, creeping along the earth, from which his dress was hardly distinguishable, directly in the rear of his intended captive. Having reached within a few yards of the latter, he arose to his feet, silently and slowly. At that instant, several loud blows were struck on the water, and Duncan turned his eyes just in time to perceive that a hundred dark forms were plunging, in a body, into the troubled little sheet. Grasping his rifle his looks were again bent on the Indian near him. Instead of taking the alarm, the unconscious savage stretched forward his neck, as if he also watched the movements about the gloomy lake, with a sort of silly curiosity. In the meantime, the uplifted hand of Hawkeye was above him. But, without any apparent reason, it was withdrawn, and its owner indulged in another long, though still silent, fit of merriment. When the peculiar and hearty laughter of Hawkeye was ended, instead of grasping his victim by the throat, he tapped him lightly on the shoulder, and exclaimed aloud:
“How now, friend! have you a mind to teach the beavers to sing?”
“Even so,” was the ready answer. “It would seem that the Being that gave them power to improve His gifts so well, would not deny them voices to proclaim His praise.”</t>
  </si>
  <si>
    <t>Bot.—Abibl we all met?
Qui.—Pat—pat; and here’s a marvelous convenient place for our rehearsal.
  —Midsummer Night’s Dream
The reader may better imagine, that we describe the surprise of Heyward. His lurking Indians were suddenly converted into four–footed beasts; his lake into a beaver pond; his cataract into a dam, constructed by those industrious and ingenious quadrupeds; and a suspected enemy into his tried friend, David Gamut, the master of psalmody. The presence of the latter created so many unexpected hopes relative to the sisters that, without a moment’s hesitation, the young man broke out of his ambush, and sprang forward to join the two principal actors in the scene.
The merriment of Hawkeye was not easily appeased. Without ceremony, and with a rough hand, he twirled the supple Gamut around on his heel, and more than once affirmed that the Hurons had done themselves great credit in the fashion of his costume. Then, seizing the hand of the other, he squeezed it with a grip that brought tears into the eyes of the placid David, and wished him joy of his new condition.
“You were about opening your throat–practisings among the beavers, were ye?” he said. “The cunning devils know half the trade already, for they beat the time with their tails, as you heard just now; and in good time it was, too, or ‘killdeer’ might have sounded the first note among them. I have known greater fools, who could read and write, than an experienced old beaver; but as for squalling, the animals are born dumb! What think you of such a song as this?”
David shut his sensitive ears, and even Heyward apprised as he was of the nature of the cry, looked upward in quest of the bird, as the cawing of a crow rang in the air about them.
“See!” continued the laughing scout, as he pointed toward the remainder of the party, who, in obedience to the signal, were already approaching; “this is music which has its natural virtues; it brings two good rifles to my elbow, to say nothing of the knives and tomahawks. But we see that you are safe; now tell us what has become of the maidens.”
“They are captives to the heathen,” said David; “and, though greatly troubled in spirit, enjoying comfort and safety in the body.”
“Both!” demanded the breathless Heyward.
“Even so. Though our wayfaring has been sore and our sustenance scanty, we have had little other cause for complaint, except the violence done our feelings, by being thus led in captivity into a far land.”
“Bless ye for these very words!” exclaimed the trembling Munro; “I shall then receive my babes, spotless and angel– like, as I lost them!”
“I know not that their delivery is at hand,” returned the doubting David; “the leader of these savages is possessed of an evil spirit that no power short of Omnipotence can tame. I have tried him sleeping and waking, but neither sounds nor language seem to touch his soul.”
“Where is the knave?” bluntly interrupted the scout.
“He hunts the moose to–day, with his young men; and tomorrow, as I hear, they pass further into the forests, and nigher to the borders of Canada. The elder maiden is conveyed to a neighboring people, whose lodges are situate beyond yonder black pinnacle of rock; while the younger is detained among the women of the Hurons, whose dwellings are but two short miles hence, on a table–land, where the fire had done the office of the axe, and prepared the place for their reception.”
“Alice, my gentle Alice!” murmured Heyward; “she has lost the consolation of her sister’s presence!”
“Even so. But so far as praise and thanksgiving in psalmody can temper the spirit in affliction, she has not suffered.”
“Has she then a heart for music?”
“Of the graver and more solemn character; though it must be acknowledged that, in spite of all my endeavors, the maiden weeps oftener than she smiles. At such moments I forbear to press the holy songs; but there are many sweet and comfortable periods of satisfactory communication, when the ears of the savages are astounded with the upliftings of our voices.”
“And why are you permitted to go at large, unwatched?”
David composed his features into what he intended should express an air of modest humility, before he meekly replied:
“Little be the praise to such a worm as I. But, though the power of psalmody was suspended in the terrible business of that field of blood through which we have passed, it has recovered its influence even over the souls of the heathen, and I am suffered to go and come at will.”
The scout laughed, and, tapping his own forehead significantly, he perhaps explained the singular indulgence more satisfactorily when he said:
“The Indians never harm a non–composser. But why, when the path lay open before your eyes, did you not strike back on your own trail (it is not so blind as that which a squirrel would make), and bring in the tidings to Edward?”
The scout, remembering only his own sturdy and iron nature, had probably exacted a task that David, under no circumstances, could have performed. But, without entirely losing the meekness of his air, the latter was content to answer:
“Though my soul would rejoice to visit the habitations of Christendom once more, my feet would rather follow the tender spirits intrusted to my keeping, even into the idolatrous province of the Jesuits, than take one step backward, while they pined in captivity and sorrow.”
Though the figurative language of David was not very intelligible, the sincere and steady expression of his eye, and the glow of his honest countenance, were not easily mistaken. Uncas pressed closer to his side, and regarded the speaker with a look of commendation, while his father expressed his satisfaction by the ordinary pithy exclamation of approbation. The scout shook his head as he rejoined:
“The Lord never intended that the man should place all his endeavors in his throat, to the neglect of other and better gifts! But he has fallen into the hands of some silly woman, when he should have been gathering his education under a blue sky, among the beauties of the forest. Here, friend; I did intend to kindle a fire with this tooting– whistle of thine; but, as you value the thing, take it, and blow your best on it.”
Gamut received his pitch–pipe with as strong an expression of pleasure as he believed compatible with the grave functions he exercised. After essaying its virtues repeatedly, in contrast with his own voice, and, satisfying himself that none of its melody was lost, he made a very serious demonstration toward achieving a few stanzas of one of the longest effusions in the little volume so often mentioned.
Heyward, however, hastily interrupted his pious purpose by continuing questions concerning the past and present condition of his fellow captives, and in a manner more methodical than had been permitted by his feelings in the opening of their interview. David, though he regarded his treasure with longing eyes, was constrained to answer, especially as the venerable father took a part in the interrogatories, with an interest too imposing to be denied. Nor did the scout fail to throw in a pertinent inquiry, whenever a fitting occasion presented. In this manner, though with frequent interruptions which were filled with certain threatening sounds from the recovered instrument, the pursuers were put in possession of such leading circumstances as were likely to prove useful in accomplishing their great and engrossing object—the recovery of the sisters. The narrative of David was simple, and the facts but few.
Magua had waited on the mountain until a safe moment to retire presented itself, when he had descended, and taken the route along the western side of the Horican in direction of the Canadas. As the subtle Huron was familiar with the paths, and well knew there was no immediate danger of pursuit, their progress had been moderate, and far from fatiguing. It appeared from the unembellished statement of David, that his own presence had been rather endured than desired; though even Magua had not been entirely exempt from that veneration with which the Indians regard those whom the Great Spirit had visited in their intellects. At night, the utmost care had been taken of the captives, both to prevent injury from the damps of the woods and to guard against an escape. At the spring, the horses were turned loose, as has been seen; and, notwithstanding the remoteness and length of their trail, the artifices already named were resorted to, in order to cut off every clue to their place of retreat. On their arrival at the encampment of his people, Magua, in obedience to a policy seldom departed from, separated his prisoners. Cora had been sent to a tribe that temporarily occupied an adjacent valley, though David was far too ignorant of the customs and history of the natives, to be able to declare anything satisfactory concerning their name or character. He only knew that they had not engaged in the late expedition against William Henry; that, like the Hurons themselves they were allies of Montcalm; and that they maintained an amicable, though a watchful intercourse with the warlike and savage people whom chance had, for a time, brought in such close and disagreeable contact with themselves.
The Mohicans and the scout listened to his interrupted and imperfect narrative, with an interest that obviously increased as he proceeded; and it was while attempting to explain the pursuits of the community in which Cora was detained, that the latter abruptly demanded:
“Did you see the fashion of their knives? wee they of English or French formation?”
“My thoughts were bent on no such vanities, but rather mingled in consolation with those of the maidens.”
“The time may come when you will not consider the knife of a savage such a despicable vanity,” returned the scout, with a strong expression of contempt for the other’s dullness. “Had they held their corn feast—or can you say anything of the totems of the tribe?”
“Of corn, we had many and plentiful feasts; for the grain, being in the milk is both sweet to the mouth and comfortable to the stomach. Of totem, I know not the meaning; but if it appertaineth in any wise to the art of Indian music, it need not be inquired after at their hands. They never join their voices in praise, and it would seem that they are among the profanest of the idolatrous.”
“Therein you belie the natur’ of an Indian. Even the Mingo adores but the true and loving God. ‘Tis wicked fabrication of the whites, and I say it to the shame of my color that would make the warrior bow down before images of his own creation. It is true, they endeavor to make truces to the wicked one—as who would not with an enemy he cannot conquer! but they look up for favor and assistance to the Great and Good Spirit only.”
“It may be so,” said David; “but I have seen strange and fantastic images drawn in their paint, of which their admiration and care savored of spiritual pride; especially one, and that, too, a foul and loathsome object.”
“Was it a sarpent?” quickly demanded the scout.
“Much the same. It was in the likeness of an abject and creeping tortoise.”
“Hugh!” exclaimed both the attentive Mohicans in a breath; while the scout shook his head with the air of one who had made an important but by no means a pleasing discovery. Then the father spoke, in the language of the Delawares, and with a calmness and dignity that instantly arrested the attention even of those to whom his words were unintelligible. His gestures were impressive, and at times energetic. Once he lifted his arm on high; and, as it descended, the action threw aside the folds of his light mantle, a finger resting on his breast, as if he would enforce his meaning by the attitude. Duncan’s eyes followed the movement, and he perceived that the animal just mentioned was beautifully, though faintly, worked in blue tint, on the swarthy breast of the chief. All that he had ever heard of the violent separation of the vast tribes of the Delawares rushed across his mind, and he awaited the proper moment to speak, with a suspense that was rendered nearly intolerable by his interest in the stake. His wish, however, was anticipated by the scout who turned from his red friend, saying:
“We have found that which may be good or evil to us, as heaven disposes. The Sagamore is of the high blood of the Delawares, and is the great chief of their Tortoises! That some of this stock are among the people of whom the singer tells us, is plain by his words; and, had he but spent half the breath in prudent questions that he has blown away in making a trumpet of his throat, we might have known how many warriors they numbered. It is, altogether, a dangerous path we move in; for a friend whose face is turned from you often bears a bloodier mind than the enemy who seeks your scalp.”
“Explain,” said Duncan.
”’Tis a long and melancholy tradition, and one I little like to think of; for it is not to be denied that the evil has been mainly done by men with white skins. But it has ended in turning the tomahawk of brother against brother, and brought the Mingo and the Delaware to travel in the same path.”
“You, then, suspect it is a portion of that people among whom Cora resides?”
The scout nodded his head in assent, though he seemed anxious to waive the further discussion of a subject that appeared painful. The impatient Duncan now made several hasty and desperate propositions to attempt the release of the sisters. Munro seemed to shake off his apathy, and listened to the wild schemes of the young man with a deference that his gray hairs and reverend years should have denied. But the scout, after suffering the ardor of the lover to expend itself a little, found means to convince him of the folly of precipitation, in a manner that would require their coolest judgment and utmost fortitude.
“It would be well,” he added, “to let this man go in again, as usual, and for him to tarry in the lodges, giving notice to the gentle ones of our approach, until we call him out, by signal, to consult. You know the cry of a crow, friend, from the whistle of the whip–poor–will?”
”’Tis a pleasing bird,” returned David, “and has a soft and melancholy note! though the time is rather quick and ill– measured.”
“He speaks of the wish–ton–wish,” said the scout; “well, since you like his whistle, it shall be your signal. Remember, then, when you hear the whip–poor–will’s call three times repeated, you are to come into the bushes where the bird might be supposed—”
“Stop,” interrupted Heyward; “I will accompany him.”
“You!” exclaimed the astonished Hawkeye; “are you tired of seeing the sun rise and set?”
“David is a living proof that the Hurons can be merciful.”
“Ay, but David can use his throat, as no man in his senses would pervart the gift.”
“I too can play the madman, the fool, the hero; in short, any or everything to rescue her I love. Name your objections no longer: I am resolved.”
Hawkeye regarded the young man a moment in speechless amazement. But Duncan, who, in deference to the other’s skill and services, had hitherto submitted somewhat implicitly to his dictation, now assumed the superior, with a manner that was not easily resisted. He waved his hand, in sign of his dislike to all remonstrance, and then, in more tempered language, he continued:
“You have the means of disguise; change me; paint me, too, if you will; in short, alter me to anything—a fool.”
“It is not for one like me to say that he who is already formed by so powerful a hand as Providence, stands in need of a change,” muttered the discontented scout. “When you send your parties abroad in war, you find it prudent, at least, to arrange the marks and places of encampment, in order that they who fight on your side may know when and where to expect a friend.”
“Listen,” interrupted Duncan; “you have heard from this faithful follower of the captives, that the Indians are of two tribes, if not of different nations. With one, whom you think to be a branch of the Delawares, is she you call the ‘dark–hair’; the other, and younger, of the ladies, is undeniably with our declared enemies, the Hurons. It becomes my youth and rank to attempt the latter adventure. While you, therefore, are negotiating with your friends for the release of one of the sisters, I will effect that of the other, or die.”
The awakened spirit of the young soldier gleamed in his eyes, and his form became imposing under its influence. Hawkeye, though too much accustomed to Indian artifices not to foresee the danger of the experiment, knew not well how to combat this sudden resolution.
Perhaps there was something in the proposal that suited his own hardy nature, and that secret love of desperate adventure, which had increased with his experience, until hazard and danger had become, in some measure, necessary to the enjoyment of his existence. Instead of continuing to oppose the scheme of Duncan, his humor suddenly altered, and he lent himself to its execution.
“Come,” he said, with a good–humored smile; “the buck that will take to the water must be headed, and not followed. Chingachgook has as many different paints as the engineer officer’s wife, who takes down natur’ on scraps of paper, making the mountains look like cocks of rusty hay, and placing the blue sky in reach of your hand. The Sagamore can use them, too. Seat yourself on the log; and my life on it, he can soon make a natural fool of you, and that well to your liking.”
Duncan complied; and the Mohican, who had been an attentive listener to the discourse, readily undertook the office. Long practised in all the subtle arts of his race, he drew, with great dexterity and quickness, the fantastic shadow that the natives were accustomed to consider as the evidence of a friendly and jocular disposition. Every line that could possibly be interpreted into a secret inclination for war, was carefully avoided; while, on the other hand, he studied those conceits that might be construed into amity.
In short, he entirely sacrificed every appearance of the warrior to the masquerade of a buffoon. Such exhibitions were not uncommon among the Indians, and as Duncan was already sufficiently disguised in his dress, there certainly did exist some reason for believing that, with his knowledge of French, he might pass for a juggler from Ticonderoga, straggling among the allied and friendly tribes.
When he was thought to be sufficiently painted, the scout gave him much friendly advice; concerted signals, and appointed the place where they should meet, in the event of mutual success. The parting between Munro and his young friend was more melancholy; still, the former submitted to the separation with an indifference that his warm and honest nature would never have permitted in a more healthful state of mind. The scout led Heyward aside, and acquainted him with his intention to leave the veteran in some safe encampment, in charge of Chingachgook, while he and Uncas pursued their inquires among the people they had reason to believe were Delawares. Then, renewing his cautions and advice, he concluded by saying, with a solemnity and warmth of feeling, with which Duncan was deeply touched:
“And, now, God bless you! You have shown a spirit that I like; for it is the gift of youth, more especially one of warm blood and a stout heart. But believe the warning of a man who has reason to know all he says to be true. You will have occasion for your best manhood, and for a sharper wit than what is to be gathered in books, afore you outdo the cunning or get the better of the courage of a Mingo. God bless you! if the Hurons master your scalp, rely on the promise of one who has two stout warriors to back him. They shall pay for their victory, with a life for every hair it holds. I say, young gentleman, may Providence bless your undertaking, which is altogether for good; and, remember, that to outwit the knaves it is lawful to practise things that may not be naturally the gift of a white–skin.”
Duncan shook his worthy and reluctant associate warmly by the hand, once more recommended his aged friend to his care, and returning his good wishes, he motioned to David to proceed. Hawkeye gazed after the high–spirited and adventurous young man for several moments, in open admiration; then, shaking his head doubtingly, he turned, and led his own division of the party into the concealment of the forest.
The route taken by Duncan and David lay directly across the clearing of the beavers, and along the margin of their pond.
When the former found himself alone with one so simple, and so little qualified to render any assistance in desperate emergencies, he first began to be sensible of the difficulties of the task he had undertaken. The fading light increased the gloominess of the bleak and savage wilderness that stretched so far on every side of him, and there was even a fearful character in the stillness of those little huts, that he knew were so abundantly peopled. It struck him, as he gazed at the admirable structures and the wonderful precautions of their sagacious inmates, that even the brutes of these vast wilds were possessed of an instinct nearly commensurate with his own reason; and he could not reflect, without anxiety, on the unequal contest that he had so rashly courted. Then came the glowing image of Alice; her distress; her actual danger; and all the peril of his situation was forgotten. Cheering David, he moved on with the light and vigorous step of youth and enterprise.
After making nearly a semicircle around the pond, they diverged from the water–course, and began to ascend to the level of a slight elevation in that bottom land, over which they journeyed. Within half an hour they gained the margin of another opening that bore all the signs of having been also made by the beavers, and which those sagacious animals had probably been induced, by some accident, to abandon, for the more eligible position they now occupied. A very natural sensation caused Duncan to hesitate a moment, unwilling to leave the cover of their bushy path, as a man pauses to collect his energies before he essays any hazardous experiment, in which he is secretly conscious they will all be needed. He profited by the halt, to gather such information as might be obtained from his short and hasty glances.
On the opposite side of the clearing, and near the point where the brook tumbled over some rocks, from a still higher level, some fifty or sixty lodges, rudely fabricated of logs brush, and earth intermingled, were to be discovered. They were arranged without any order, and seemed to be constructed with very little attention to neatness or beauty. Indeed, so very inferior were they in the two latter particulars to the village Duncan had just seen, that he began to expect a second surprise, no less astonishing that the former. This expectation was is no degree diminished, when, by the doubtful twilight, he beheld twenty or thirty forms rising alternately from the cover of the tall, coarse grass, in front of the lodges, and then sinking again from the sight, as it were to burrow in the earth. By the sudden and hasty glimpses that he caught of these figures, they seemed more like dark, glancing specters, or some other unearthly beings, than creatures fashioned with the ordinary and vulgar materials of flesh and blood. A gaunt, naked form was seen, for a single instant, tossing its arms wildly in the air, and then the spot it had filled was vacant; the figure appearing suddenly in some other and distant place, or being succeeded by another, possessing the same mysterious character. David, observing that his companion lingered, pursued the direction of his gaze, and in some measure recalled the recollection of Heyward, by speaking.
“There is much fruitful soil uncultivated here,” he said; “and, I may add, without the sinful leaven of self– commendation, that, since my short sojourn in these heathenish abodes, much good seed has been scattered by the wayside.”
“The tribes are fonder of the chase than of the arts of men of labor,” returned the unconscious Duncan, still gazing at the objects of his wonder.
“It is rather joy than labor to the spirit, to lift up the voice in praise; but sadly do these boys abuse their gifts. Rarely have I found any of their age, on whom nature has so freely bestowed the elements of psalmody; and surely, surely, there are none who neglect them more. Three nights have I now tarried here, and three several times have I assembled the urchins to join in sacred song; and as often have they responded to my efforts with whoopings and howlings that have chilled my soul!”
“Of whom speak you?”
“Of those children of the devil, who waste the precious moments in yonder idle antics. Ah! the wholesome restraint of discipline is but little known among this self–abandoned people. In a country of birches, a rod is never seen, and it ought not to appear a marvel in my eyes, that the choicest blessings of Providence are wasted in such cries as these.”
David closed his ears against the juvenile pack, whose yell just then rang shrilly through the forest; and Duncan, suffering his lip to curl, as in mockery of his own superstition, said firmly:
“We will proceed.”
Without removing the safeguards form his ears, the master of song complied, and together they pursued their way toward what David was sometimes wont to call the “tents of the Philistines.”</t>
  </si>
  <si>
    <t>But though the beast of game The privilege of chase may claim; Though space and law the stag we lend Ere hound we slip, or bow we bend; Whoever recked, where, how, or when The prowling fox was trapped or slain?
  —Lady of the Lake
It is unusual to find an encampment of the natives, like those of the more instructed whites, guarded by the presence of armed men. Well informed of the approach of every danger, while it is yet at a distance, the Indian generally rests secure under his knowledge of the signs of the forest, and the long and difficult paths that separate him from those he has most reason to dread. But the enemy who, by any lucky concurrence of accidents, has found means to elude the vigilance of the scouts, will seldom meet with sentinels nearer home to sound the alarm. In addition to this general usage, the tribes friendly to the French knew too well the weight of the blow that had just been struck, to apprehend any immediate danger from the hostile nations that were tributary to the crown of Britain.
When Duncan and David, therefore, found themselves in the center of the children, who played the antics already mentioned, it was without the least previous intimation of their approach. But so soon as they were observed the whole of the juvenile pack raised, by common consent, a shrill and warning whoop; and then sank, as it were, by magic, from before the sight of their visitors. The naked, tawny bodies of the crouching urchins blended so nicely at that hour, with the withered herbage, that at first it seemed as if the earth had, in truth, swallowed up their forms; though when surprise permitted Duncan to bend his look more curiously about the spot, he found it everywhere met by dark, quick, and rolling eyeballs.
Gathering no encouragement from this startling presage of the nature of the scrutiny he was likely to undergo from the more mature judgments of the men, there was an instant when the young soldier would have retreated. It was, however, too late to appear to hesitate. The cry of the children had drawn a dozen warriors to the door of the nearest lodge, where they stood clustered in a dark and savage group, gravely awaiting the nearer approach of those who had unexpectedly come among them.
David, in some measure familiarized to the scene, led the way with a steadiness that no slight obstacle was likely to disconcert, into this very building. It was the principal edifice of the village, though roughly constructed of the bark and branches of trees; being the lodge in which the tribe held its councils and public meetings during their temporary residence on the borders of the English province. Duncan found it difficult to assume the necessary appearance of unconcern, as he brushed the dark and powerful frames of the savages who thronged its threshold; but, conscious that his existence depended on his presence of mind, he trusted to the discretion of his companion, whose footsteps he closely followed, endeavoring, as he proceeded, to rally his thoughts for the occasion. His blood curdled when he found himself in absolute contact with such fierce and implacable enemies; but he so far mastered his feelings as to pursue his way into the center of the lodge, with an exterior that did not betray the weakness. Imitating the example of the deliberate Gamut, he drew a bundle of fragrant brush from beneath a pile that filled the corner of the hut, and seated himself in silence.
So soon as their visitor had passed, the observant warriors fell back from the entrance, and arranging themselves about him, they seemed patiently to await the moment when it might comport with the dignity of the stranger to speak. By far the greater number stood leaning, in lazy, lounging attitudes, against the upright posts that supported the crazy building, while three or four of the oldest and most distinguished of the chiefs placed themselves on the earth a little more in advance.
A flaring torch was burning in the place, and set its red glare from face to face and figure to figure, as it waved in the currents of air. Duncan profited by its light to read the probable character of his reception, in the countenances of his hosts. But his ingenuity availed him little, against the cold artifices of the people he had encountered. The chiefs in front scarce cast a glance at his person, keeping their eyes on the ground, with an air that might have been intended for respect, but which it was quite easy to construe into distrust. The men in the shadow were less reserved. Duncan soon detected their searching, but stolen, looks which, in truth, scanned his person and attire inch by inch; leaving no emotion of the countenance, no gesture, no line of the paint, nor even the fashion of a garment, unheeded, and without comment.
At length one whose hair was beginning to be sprinkled with gray, but whose sinewy limbs and firm tread announced that he was still equal to the duties of manhood, advanced out of the gloom of a corner, whither he had probably posted himself to make his observations unseen, and spoke. He used the language of the Wyandots, or Hurons; his words were, consequently, unintelligible to Heyward, though they seemed, by the gestures that accompanied them, to be uttered more in courtesy than anger. The latter shook his head, and made a gesture indicative of his inability to reply.
“Do none of my brothers speak the French or the English?” he said, in the former language, looking about him from countenance to countenance, in hopes of finding a nod of assent.
Though more than one had turned, as if to catch the meaning of his words, they remained unanswered.
“I should be grieved to think,” continued Duncan, speaking slowly, and using the simplest French of which he was the master, “to believe that none of this wise and brave nation understand the language that the’Grand Monarque’ uses when he talks to his children. His heart would be heavy did he believe his red warriors paid him so little respect!”
A long and grave pause succeeded, during which no movement of a limb, nor any expression of an eye, betrayed the expression produced by his remark. Duncan, who knew that silence was a virtue among his hosts, gladly had recourse to the custom, in order to arrange his ideas. At length the same warrior who had before addressed him replied, by dryly demanding, in the language of the Canadas:
“When our Great Father speaks to his people, is it with the tongue of a Huron?”
“He knows no difference in his children, whether the color of the skin be red, or black, or white,” returned Duncan, evasively; “though chiefly is he satisfied with the brave Hurons.”
“In what manner will he speak,” demanded the wary chief, “when the runners count to him the scalps which five nights ago grew on the heads of the Yengeese?”
“They were his enemies,” said Duncan, shuddering involuntarily; “and doubtless, he will say, it is good; my Hurons are very gallant.”
“Our Canada father does not think it. Instead of looking forward to reward his Indians, his eyes are turned backward. He sees the dead Yengeese, but no Huron. What can this mean?”
“A great chief, like him, has more thoughts than tongues. He looks to see that no enemies are on his trail.”
“The canoe of a dead warrior will not float on the Horican,” returned the savage, gloomily. “His ears are open to the Delawares, who are not our friends, and they fill them with lies.”
“It cannot be. See; he has bid me, who am a man that knows the art of healing, to go to his children, the red Hurons of the great lakes, and ask if any are sick!”
Another silence succeeded this annunciation of the character Duncan had assumed. Every eye was simultaneously bent on his person, as if to inquire into the truth or falsehood of the declaration, with an intelligence and keenness that caused the subject of their scrutiny to tremble for the result. He was, however, relieved again by the former speaker.
“Do the cunning men of the Canadas paint their skins?” the Huron coldly continued; “we have heard them boast that their faces were pale.”
“When an Indian chief comes among his white fathers,” returned Duncan, with great steadiness, “he lays aside his buffalo robe, to carry the shirt that is offered him. My brothers have given me paint and I wear it.”
A low murmur of applause announced that the compliment of the tribe was favorably received. The elderly chief made a gesture of commendation, which was answered by most of his companions, who each threw forth a hand and uttered a brief exclamation of pleasure. Duncan began to breathe more freely, believing that the weight of his examination was past; and, as he had already prepared a simple and probable tale to support his pretended occupation, his hopes of ultimate success grew brighter.
After a silence of a few moments, as if adjusting his thoughts, in order to make a suitable answer to the declaration their guests had just given, another warrior arose, and placed himself in an attitude to speak. While his lips were yet in the act of parting, a low but fearful sound arose from the forest, and was immediately succeeded by a high, shrill yell, that was drawn out, until it equaled the longest and most plaintive howl of the wolf. The sudden and terrible interruption caused Duncan to start from his seat, unconscious of everything but the effect produced by so frightful a cry. At the same moment, the warriors glided in a body from the lodge, and the outer air was filled with loud shouts, that nearly drowned those awful sounds, which were still ringing beneath the arches of the woods. Unable to command himself any longer, the youth broke from the place, and presently stood in the center of a disorderly throng, that included nearly everything having life, within the limits of the encampment. Men, women, and children; the aged, the inform, the active, and the strong, were alike abroad, some exclaiming aloud, others clapping their hands with a joy that seemed frantic, and all expressing their savage pleasure in some unexpected event. Though astounded, at first, by the uproar, Heyward was soon enabled to find its solution by the scene that followed.
There yet lingered sufficient light in the heavens to exhibit those bright openings among the tree–tops, where different paths left the clearing to enter the depths of the wilderness. Beneath one of them, a line of warriors issued from the woods, and advanced slowly toward the dwellings. One in front bore a short pole, on which, as it afterwards appeared, were suspended several human scalps. The startling sounds that Duncan had heard were what the whites have not inappropriately called the “death–hallo”; and each repetition of the cry was intended to announce to the tribe the fate of an enemy. Thus far the knowledge of Heyward assisted him in the explanation; and as he now knew that the interruption was caused by the unlooked–for return of a successful war–party, every disagreeable sensation was quieted in inward congratulation, for the opportune relief and insignificance it conferred on himself.
When at the distance of a few hundred feet from the lodges the newly arrived warriors halted. Their plaintive and terrific cry, which was intended to represent equally the wailings of the dead and the triumph to the victors, had entirely ceased. One of their number now called aloud, in words that were far from appalling, though not more intelligible to those for whose ears they were intended, than their expressive yells. It would be difficult to convey a suitable idea of the savage ecstasy with which the news thus imparted was received. The whole encampment, in a moment, became a scene of the most violent bustle and commotion. The warriors drew their knives, and flourishing them, they arranged themselves in two lines, forming a lane that extended from the war–party to the lodges. The squaws seized clubs, axes, or whatever weapon of offense first offered itself to their hands, and rushed eagerly to act their part in the cruel game that was at hand. Even the children would not be excluded; but boys, little able to wield the instruments, tore the tomahawks from the belts of their fathers, and stole into the ranks, apt imitators of the savage traits exhibited by their parents.
Large piles of brush lay scattered about the clearing, and a wary and aged squaw was occupied in firing as many as might serve to light the coming exhibition. As the flame arose, its power exceeded that of the parting day, and assisted to render objects at the same time more distinct and more hideous. The whole scene formed a striking picture, whose frame was composed of the dark and tall border of pines. The warriors just arrived were the most distant figures. A little in advance stood two men, who were apparently selected from the rest, as the principal actors in what was to follow. The light was not strong enough to render their features distinct, though it was quite evident that they were governed by very different emotions. While one stood erect and firm, prepared to meet his fate like a hero, the other bowed his head, as if palsied by terror or stricken with shame. The high–spirited Duncan felt a powerful impulse of admiration and pity toward the former, though no opportunity could offer to exhibit his generous emotions. He watched his slightest movement, however, with eager eyes; and, as he traced the fine outline of his admirably proportioned and active frame, he endeavored to persuade himself, that, if the powers of man, seconded by such noble resolution, could bear one harmless through so severe a trial, the youthful captive before him might hope for success in the hazardous race he was about to run. Insensibly the young man drew nigher to the swarthy lines of the Hurons, and scarcely breathed, so intense became his interest in the spectacle. Just then the signal yell was given, and the momentary quiet which had preceded it was broken by a burst of cries, that far exceeded any before heard. The more abject of the two victims continued motionless; but the other bounded from the place at the cry, with the activity and swiftness of a deer. Instead of rushing through the hostile lines, as had been expected, he just entered the dangerous defile, and before time was given for a single blow, turned short, and leaping the heads of a row of children, he gained at once the exterior and safer side of the formidable array. The artifice was answered by a hundred voices raised in imprecations; and the whole of the excited multitude broke from their order, and spread themselves about the place in wild confusion.
A dozen blazing piles now shed their lurid brightness on the place, which resembled some unhallowed and supernatural arena, in which malicious demons had assembled to act their bloody and lawless rites. The forms in the background looked like unearthly beings, gliding before the eye, and cleaving the air with frantic and unmeaning gestures; while the savage passions of such as passed the flames were rendered fearfully distinct by the gleams that shot athwart their inflamed visages.
It will easily be understood that, amid such a concourse of vindictive enemies, no breathing time was allowed the fugitive. There was a single moment when it seemed as if he would have reached the forest, but the whole body of his captors threw themselves before him, and drove him back into the center of his relentless persecutors. Turning like a headed deer, he shot, with the swiftness of an arrow, through a pillar of forked flame, and passing the whole multitude harmless, he appeared on the opposite side of the clearing. Here, too, he was met and turned by a few of the older and more subtle of the Hurons. Once more he tried the throng, as if seeking safety in its blindness, and then several moments succeeded, during which Duncan believed the active and courageous young stranger was lost.
Nothing could be distinguished but a dark mass of human forms tossed and involved in inexplicable confusion. Arms, gleaming knives, and formidable clubs, appeared above them, but the blows were evidently given at random. The awful effect was heightened by the piercing shrieks of the women and the fierce yells of the warriors. Now and then Duncan caught a glimpse of a light form cleaving the air in some desperate bound, and he rather hoped than believed that the captive yet retained the command of his astonishing powers of activity. Suddenly the multitude rolled backward, and approached the spot where he himself stood. The heavy body in the rear pressed upon the women and children in front, and bore them to the earth. The stranger reappeared in the confusion. Human power could not, however, much longer endure so severe a trial. Of this the captive seemed conscious. Profiting by the momentary opening, he darted from among the warriors, and made a desperate, and what seemed to Duncan a final effort to gain the wood. As if aware that no danger was to be apprehended from the young soldier, the fugitive nearly brushed his person in his flight. A tall and powerful Huron, who had husbanded his forces, pressed close upon his heels, and with an uplifted arm menaced a fatal blow. Duncan thrust forth a foot, and the shock precipitated the eager savage headlong, many feet in advance of his intended victim. Thought itself is not quicker than was the motion with which the latter profited by the advantage; he turned, gleamed like a meteor again before the eyes of Duncan, and, at the next moment, when the latter recovered his recollection, and gazed around in quest of the captive, he saw him quietly leaning against a small painted post, which stood before the door of the principal lodge.
Apprehensive that the part he had taken in the escape might prove fatal to himself, Duncan left the place without delay. He followed the crowd, which drew nigh the lodges, gloomy and sullen, like any other multitude that had been disappointed in an execution. Curiosity, or perhaps a better feeling, induced him to approach the stranger. He found him, standing with one arm cast about the protecting post, and breathing thick and hard, after his exertions, but disdaining to permit a single sign of suffering to escape. His person was now protected by immemorial and sacred usage, until the tribe in council had deliberated and determined on his fate. It was not difficult, however, to foretell the result, if any presage could be drawn from the feelings of those who crowded the place.
There was no term of abuse known to the Huron vocabulary that the disappointed women did not lavishly expend on the successful stranger. They flouted at his efforts, and told him, with bitter scoffs, that his feet were better than his hands; and that he merited wings, while he knew not the use of an arrow or a knife. To all this the captive made no reply; but was content to preserve an attitude in which dignity was singularly blended with disdain. Exasperated as much by his composure as by his good–fortune, their words became unintelligible, and were succeeded by shrill, piercing yells. Just then the crafty squaw, who had taken the necessary precaution to fire the piles, made her way through the throng, and cleared a place for herself in front of the captive. The squalid and withered person of this hag might well have obtained for her the character of possessing more than human cunning. Throwing back her light vestment, she stretched forth her long, skinny arm, in derision, and using the language of the Lenape, as more intelligible to the subject of her gibes, she commenced aloud:
“Look you, Delaware,” she said, snapping her fingers in his face; “your nation is a race of women, and the hoe is better fitted to your hands than the gun. Your squaws are the mothers of deer; but if a bear, or a wildcat, or a serpent were born among you, ye would flee. The Huron girls shall make you petticoats, and we will find you a husband.”
A burst of savage laughter succeeded this attack, during which the soft and musical merriment of the younger females strangely chimed with the cracked voice of their older and more malignant companion. But the stranger was superior to all their efforts. His head was immovable; nor did he betray the slightest consciousness that any were present, except when his haughty eye rolled toward the dusky forms of the warriors, who stalked in the background silent and sullen observers of the scene.
Infuriated at the self–command of the captive, the woman placed her arms akimbo; and, throwing herself into a posture of defiance, she broke out anew, in a torrent of words that no art of ours could commit successfully to paper. Her breath was, however, expended in vain; for, although distinguished in her nation as a proficient in the art of abuse, she was permitted to work herself into such a fury as actually to foam at the mouth, without causing a muscle to vibrate in the motionless figure of the stranger. The effect of his indifference began to extend itself to the other spectators; and a youngster, who was just quitting the condition of a boy to enter the state of manhood, attempted to assist the termagant, by flourishing his tomahawk before their victim, and adding his empty boasts to the taunts of the women. Then, indeed, the captive turned his face toward the light, and looked down on the stripling with an expression that was superior to contempt. At the next moment he resumed his quiet and reclining attitude against the post. But the change of posture had permitted Duncan to exchange glances with the firm and piercing eyes of Uncas.
Breathless with amazement, and heavily oppressed with the critical situation of his friend, Heyward recoiled before the look, trembling lest its meaning might, in some unknown manner, hasten the prisoner’s fate. There was not, however, any instant cause for such an apprehension. Just then a warrior forced his way into the exasperated crowd. Motioning the women and children aside with a stern gesture, he took Uncas by the arm, and led him toward the door of the council–lodge. Thither all the chiefs, and most of the distinguished warriors, followed; among whom the anxious Heyward found means to enter without attracting any dangerous attention to himself.
A few minutes were consumed in disposing of those present in a manner suitable to their rank and influence in the tribe. An order very similar to that adopted in the preceding interview was observed; the aged and superior chiefs occupying the area of the spacious apartment, within the powerful light of a glaring torch, while their juniors and inferiors were arranged in the background, presenting a dark outline of swarthy and marked visages. In the very center of the lodge, immediately under an opening that admitted the twinkling light of one or two stars, stood Uncas, calm, elevated, and collected. His high and haughty carriage was not lost on his captors, who often bent their looks on his person, with eyes which, while they lost none of their inflexibility of purpose, plainly betrayed their admiration of the stranger’s daring.
The case was different with the individual whom Duncan had observed to stand forth with his friend, previously to the desperate trial of speed; and who, instead of joining in the chase, had remained, throughout its turbulent uproar, like a cringing statue, expressive of shame and disgrace. Though not a hand had been extended to greet him, nor yet an eye had condescended to watch his movements, he had also entered the lodge, as though impelled by a fate to whose decrees he submitted, seemingly, without a struggle. Heyward profited by the first opportunity to gaze in his face, secretly apprehensive he might find the features of another acquaintance; but they proved to be those of a stranger, and, what was still more inexplicable, of one who bore all the distinctive marks of a Huron warrior. Instead of mingling with his tribe, however, he sat apart, a solitary being in a multitude, his form shrinking into a crouching and abject attitude, as if anxious to fill as little space as possible. When each individual had taken his proper station, and silence reigned in the place, the gray–haired chief already introduced to the reader, spoke aloud, in the language of the Lenni Lenape.
“Delaware,” he said, “though one of a nation of women, you have proved yourself a man. I would give you food; but he who eats with a Huron should become his friend. Rest in peace till the morning sun, when our last words shall be spoken.”
“Seven nights, and as many summer days, have I fasted on the trail of the Hurons,” Uncas coldly replied; “the children of the Lenape know how to travel the path of the just without lingering to eat.”
“Two of my young men are in pursuit of your companion,” resumed the other, without appearing to regard the boast of his captive; “when they get back, then will our wise man say to you ‘live’ or ‘die’.”
“Has a Huron no ears?” scornfully exclaimed Uncas; “twice, since he has been your prisoner, has the Delaware heard a gun that he knows. Your young men will never come back!”
A short and sullen pause succeeded this bold assertion. Duncan, who understood the Mohican to allude to the fatal rifle of the scout, bent forward in earnest observation of the effect it might produce on the conquerors; but the chief was content with simply retorting:
“If the Lenape are so skillful, why is one of their bravest warriors here?”
“He followed in the steps of a flying coward, and fell into a snare. The cunning beaver may be caught.”
As Uncas thus replied, he pointed with his finger toward the solitary Huron, but without deigning to bestow any other notice on so unworthy an object. The words of the answer and the air of the speaker produced a strong sensation among his auditors. Every eye rolled sullenly toward the individual indicated by the simple gesture, and a low, threatening murmur passed through the crowd. The ominous sounds reached the outer door, and the women and children pressing into the throng, no gap had been left, between shoulder and shoulder, that was not now filled with the dark lineaments of some eager and curious human countenance.
In the meantime, the more aged chiefs, in the center, communed with each other in short and broken sentences. Not a word was uttered that did not convey the meaning of the speaker, in the simplest and most energetic form. Again, a long and deeply solemn pause took place. It was known, by all present, to be the brave precursor of a weighty and important judgment. They who composed the outer circle of faces were on tiptoe to gaze; and even the culprit for an instant forgot his shame in a deeper emotion, and exposed his abject features, in order to cast an anxious and troubled glance at the dark assemblage of chiefs. The silence was finally broken by the aged warrior so often named. He arose from the earth, and moving past the immovable form of Uncas, placed himself in a dignified attitude before the offender. At that moment, the withered squaw already mentioned moved into the circle, in a slow, sidling sort of a dance, holding the torch, and muttering the indistinct words of what might have been a species of incantation. Though her presence was altogether an intrusion, it was unheeded.
Approaching Uncas, she held the blazing brand in such a manner as to cast its red glare on his person, and to expose the slightest emotion of his countenance. The Mohican maintained his firm and haughty attitude; and his eyes, so far from deigning to meet her inquisitive look, dwelt steadily on the distance, as though it penetrated the obstacles which impeded the view and looked into futurity. Satisfied with her examination, she left him, with a slight expression of pleasure, and proceeded to practise the same trying experiment on her delinquent countryman.
The young Huron was in his war paint, and very little of a finely molded form was concealed by his attire. The light rendered every limb and joint discernible, and Duncan turned away in horror when he saw they were writhing in irrepressible agony. The woman was commencing a low and plaintive howl at the sad and shameful spectacle, when the chief put forth his hand and gently pushed her aside.
“Reed–that–bends,” he said, addressing the young culprit by name, and in his proper language, “though the Great Spirit has made you pleasant to the eyes, it would have been better that you had not been born. Your tongue is loud in the village, but in battle it is still. None of my young men strike the tomahawk deeper into the war– post––none of them so lightly on the Yengeese. The enemy know the shape of your back, but they have never seen the color of your eyes. Three times have they called on you to come, and as often did you forget to answer. Your name will never be mentioned again in your tribe––it is already forgotten.”
As the chief slowly uttered these words, pausing impressively between each sentence, the culprit raised his face, in deference to the other’s rank and years. Shame, horror, and pride struggled in its lineaments. His eye, which was contracted with inward anguish, gleamed on the persons of those whose breath was his fame; and the latter emotion for an instant predominated. He arose to his feet, and baring his bosom, looked steadily on the keen, glittering knife, that was already upheld by his inexorable judge. As the weapon passed slowly into his heart he even smiled, as if in joy at having found death less dreadful than he had anticipated, and fell heavily on his face, at the feet of the rigid and unyielding form of Uncas.
The squaw gave a loud and plaintive yell, dashed the torch to the earth, and buried everything in darkness. The whole shuddering group of spectators glided from the lodge like troubled sprites; and Duncan thought that he and the yet throbbing body of the victim of an Indian judgment had now become its only tenants.</t>
  </si>
  <si>
    <t>Thus spoke the sage: the kings without delay Dissolve the council, and their chief obey.
  —Pope’s Iliad
A single moment served to convince the youth that he was mistaken. A hand was laid, with a powerful pressure, on his arm, and the low voice of Uncas muttered in his ear:
“The Hurons are dogs. The sight of a coward’s blood can never make a warrior tremble. The ‘Gray Head’ and the Sagamore are safe, and the rifle of Hawkeye is not asleep. Go—Uncas and the ‘Open Hand’ are now strangers. It is enough.”
Heyward would gladly have heard more, but a gentle push from his friend urged him toward the door, and admonished him of the danger that might attend the discovery of their intercourse. Slowly and reluctantly yielding to the necessity, he quitted the place, and mingled with the throng that hovered nigh. The dying fires in the clearing cast a dim and uncertain light on the dusky figures that were silently stalking to and fro; and occasionally a brighter gleam than common glanced into the lodge, and exhibited the figure of Uncas still maintaining its upright attitude near the dead body of the Huron.
A knot of warriors soon entered the place again, and reissuing, they bore the senseless remains into the adjacent woods. After this termination of the scene, Duncan wandered among the lodges, unquestioned and unnoticed, endeavoring to find some trace of her in whose behalf he incurred the risk he ran. In the present temper of the tribe it would have been easy to have fled and rejoined his companions, had such a wish crossed his mind. But, in addition to the never– ceasing anxiety on account of Alice, a fresher though feebler interest in the fate of Uncas assisted to chain him to the spot. He continued, therefore, to stray from hut to hut, looking into each only to encounter additional disappointment, until he had made the entire circuit of the village. Abandoning a species of inquiry that proved so fruitless, he retraced his steps to the council–lodge, resolved to seek and question David, in order to put an end to his doubts.
On reaching the building, which had proved alike the seat of judgment and the place of execution, the young man found that the excitement had already subsided. The warriors had reassembled, and were now calmly smoking, while they conversed gravely on the chief incidents of their recent expedition to the head of the Horican. Though the return of Duncan was likely to remind them of his character, and the suspicious circumstances of his visit, it produced no visible sensation. So far, the terrible scene that had just occurred proved favorable to his views, and he required no other prompter than his own feelings to convince him of the expediency of profiting by so unexpected an advantage.
Without seeming to hesitate, he walked into the lodge, and took his seat with a gravity that accorded admirably with the deportment of his hosts. A hasty but searching glance sufficed to tell him that, though Uncas still remained where he had left him, David had not reappeared. No other restraint was imposed on the former than the watchful looks of a young Huron, who had placed himself at hand; though an armed warrior leaned against the post that formed one side of the narrow doorway. In every other respect, the captive seemed at liberty; still he was excluded from all participation in the discourse, and possessed much more of the air of some finely molded statue than a man having life and volition.
Heyward had too recently witnessed a frightful instance of the prompt punishments of the people into whose hands he had fallen to hazard an exposure by any officious boldness. He would greatly have preferred silence and meditation to speech, when a discovery of his real condition might prove so instantly fatal. Unfortunately for this prudent resolution, his entertainers appeared otherwise disposed. He had not long occupied the seat wisely taken a little in the shade, when another of the elder warriors, who spoke the French language, addressed him:
“My Canada father does not forget his children,” said the chief; “I thank him. An evil spirit lives in the wife of one of my young men. Can the cunning stranger frighten him away?”
Heyward possessed some knowledge of the mummery practised among the Indians, in the cases of such supposed visitations. He saw, at a glance, that the circumstance might possibly be improved to further his own ends. It would, therefore, have been difficult, just then to have uttered a proposal that would have given him more satisfaction. Aware of the necessity of preserving the dignity of his imaginary character, however, he repressed his feelings, and answered with suitable mystery:
“Spirits differ; some yield to the power of wisdom, while others are too strong.”
“My brother is a great medicine,” said the cunning savage; “he will try?”
A gesture of assent was the answer. The Huron was content with the assurance, and, resuming his pipe, he awaited the proper moment to move. The impatient Heyward, inwardly execrating the cold customs of the savages, which required such sacrifices to appearance, was fain to assume an air of indifference, equal to that maintained by the chief, who was, in truth, a near relative of the afflicted woman. The minutes lingered, and the delay had seemed an hour to the adventurer in empiricism, when the Huron laid aside his pipe and drew his robe across his breast, as if about to lead the way to the lodge of the invalid. Just then, a warrior of powerful frame, darkened the door, and stalking silently among the attentive group, he seated himself on one end of the low pile of brush which sustained Duncan. The latter cast an impatient look at his neighbor, and felt his flesh creep with uncontrollable horror when he found himself in actual contact with Magua.
The sudden return of this artful and dreaded chief caused a delay in the departure of the Huron. Several pipes, that had been extinguished, were lighted again; while the newcomer, without speaking a word, drew his tomahawk from his girdle, and filling the bowl on its head began to inhale the vapors of the weed through the hollow handle, with as much indifference as if he had not been absent two weary days on a long and toilsome hunt. Ten minutes, which appeared so many ages to Duncan, might have passed in this manner; and the warriors were fairly enveloped in a cloud of white smoke before any of them spoke.
“Welcome!” one at length uttered; “has my friend found the moose?”
“The young men stagger under their burdens,” returned Magua. “Let ‘Reed–that–bends’ go on the hunting path; he will meet them.”
A deep and awful silence succeeded the utterance of the forbidden name. Each pipe dropped from the lips of its owner as though all had inhaled an impurity at the same instant. The smoke wreathed above their heads in little eddies, and curling in a spiral form it ascended swiftly through the opening in the roof of the lodge, leaving the place beneath clear of its fumes, and each dark visage distinctly visible. The looks of most of the warriors were riveted on the earth; though a few of the younger and less gifted of the party suffered their wild and glaring eyeballs to roll in the direction of a white–headed savage, who sat between two of the most venerated chiefs of the tribe. There was nothing in the air or attire of this Indian that would seem to entitle him to such a distinction. The former was rather depressed, than remarkable for the bearing of the natives; and the latter was such as was commonly worn by the ordinary men of the nation. Like most around him for more than a minute his look, too, was on the ground; but, trusting his eyes at length to steal a glance aside, he perceived that he was becoming an object of general attention. Then he arose and lifted his voice in the general silence.
“It was a lie,” he said; “I had no son. He who was called by that name is forgotten; his blood was pale, and it came not from the veins of a Huron; the wicked Chippewas cheated my squaw. The Great Spirit has said, that the family of Wiss–entush should end; he is happy who knows that the evil of his race dies with himself. I have done.”
The speaker, who was the father of the recreant young Indian, looked round and about him, as if seeking commendation of his stoicism in the eyes of the auditors. But the stern customs of his people had made too severe an exaction of the feeble old man. The expression of his eye contradicted his figurative and boastful language, while every muscle in his wrinkled visage was working with anguish. Standing a single minute to enjoy his bitter triumph, he turned away, as if sickening at the gaze of men, and, veiling his face in his blanket, he walked from the lodge with the noiseless step of an Indian seeking, in the privacy of his own abode, the sympathy of one like himself, aged, forlorn and childless.
The Indians, who believe in the hereditary transmission of virtues and defects in character, suffered him to depart in silence. Then, with an elevation of breeding that many in a more cultivated state of society might profitably emulate, one of the chiefs drew the attention of the young men from the weakness they had just witnessed, by saying, in a cheerful voice, addressing himself in courtesy to Magua, as the newest comer:
“The Delawares have been like bears after the honey pots, prowling around my village. But who has ever found a Huron asleep?”
The darkness of the impending cloud which precedes a burst of thunder was not blacker than the brow of Magua as he exclaimed:
“The Delawares of the Lakes!”
“Not so. They who wear the petticoats of squaws, on their own river. One of them has been passing the tribe.”
“Did my young men take his scalp?”
“His legs were good, though his arm is better for the hoe than the tomahawk,” returned the other, pointing to the immovable form of Uncas.
Instead of manifesting any womanish curiosity to feast his eyes with the sight of a captive from a people he was known to have so much reason to hate, Magua continued to smoke, with the meditative air that he usually maintained, when there was no immediate call on his cunning or his eloquence. Although secretly amazed at the facts communicated by the speech of the aged father, he permitted himself to ask no questions, reserving his inquiries for a more suitable moment. It was only after a sufficient interval that he shook the ashes from his pipe, replaced the tomahawk, tightened his girdle, and arose, casting for the first time a glance in the direction of the prisoner, who stood a little behind him. The wary, though seemingly abstracted Uncas, caught a glimpse of the movement, and turning suddenly to the light, their looks met. Near a minute these two bold and untamed spirits stood regarding one another steadily in the eye, neither quailing in the least before the fierce gaze he encountered. The form of Uncas dilated, and his nostrils opened like those of a tiger at bay; but so rigid and unyielding was his posture, that he might easily have been converted by the imagination into an exquisite and faultless representation of the warlike deity of his tribe. The lineaments of the quivering features of Magua proved more ductile; his countenance gradually lost its character of defiance in an expression of ferocious joy, and heaving a breath from the very bottom of his chest, he pronounced aloud the formidable name of:
“Le Cerf Agile!”
Each warrior sprang upon his feet at the utterance of the well–known appellation, and there was a short period during which the stoical constancy of the natives was completely conquered by surprise. The hated and yet respected name was repeated as by one voice, carrying the sound even beyond the limits of the lodge. The women and children, who lingered around the entrance, took up the words in an echo, which was succeeded by another shrill and plaintive howl. The latter was not yet ended, when the sensation among the men had entirely abated. Each one in presence seated himself, as though ashamed of his precipitation; but it was many minutes before their meaning eyes ceased to roll toward their captive, in curious examination of a warrior who had so often proved his prowess on the best and proudest of their nation. Uncas enjoyed his victory, but was content with merely exhibiting his triumph by a quiet smile—an emblem of scorn which belongs to all time and every nation.
Magua caught the expression, and raising his arm, he shook it at the captive, the light silver ornaments attached to his bracelet rattling with the trembling agitation of the limb, as, in a tone of vengeance, he exclaimed, in English:
“Mohican, you die!”
“The healing waters will never bring the dead Hurons to life,” returned Uncas, in the music of the Delawares; “the tumbling river washes their bones; their men are squaws: their women owls. Go! call together the Huron dogs, that they may look upon a warrior, My nostrils are offended; they scent the blood of a coward.”
The latter allusion struck deep, and the injury rankled. Many of the Hurons understood the strange tongue in which the captive spoke, among which number was Magua. This cunning savage beheld, and instantly profited by his advantage. Dropping the light robe of skin from his shoulder, he stretched forth his arm, and commenced a burst of his dangerous and artful eloquence. However much his influence among his people had been impaired by his occasional and besetting weakness, as well as by his desertion of the tribe, his courage and his fame as an orator were undeniable. He never spoke without auditors, and rarely without making converts to his opinions. On the present occasion, his native powers were stimulated by the thirst of revenge.
He again recounted the events of the attack on the island at Glenn’s, the death of his associates and the escape of their most formidable enemies. Then he described the nature and position of the mount whither he had led such captives as had fallen into their hands. Of his own bloody intentions toward the maidens, and of his baffled malice he made no mention, but passed rapidly on to the surprise of the party by “La Longue Carabine,” and its fatal termination. Here he paused, and looked about him, in affected veneration for the departed, but, in truth, to note the effect of his opening narrative. As usual, every eye was riveted on his face. Each dusky figure seemed a breathing statue, so motionless was the posture, so intense the attention of the individual.
Then Magua dropped his voice which had hitherto been clear, strong and elevated, and touched upon the merits of the dead. No quality that was likely to command the sympathy of an Indian escaped his notice. One had never been known to follow the chase in vain; another had been indefatigable on the trail of their enemies. This was brave, that generous. In short, he so managed his allusions, that in a nation which was composed of so few families, he contrived to strike every chord that might find, in its turn, some breast in which to vibrate.
“Are the bones of my young men,” he concluded, “in the burial–place of the Hurons? You know they are not. Their spirits are gone toward the setting sun, and are already crossing the great waters, to the happy hunting–grounds. But they departed without food, without guns or knives, without moccasins, naked and poor as they were born. Shall this be? Are their souls to enter the land of the just like hungry Iroquois or unmanly Delawares, or shall they meet their friends with arms in their hands and robes on their backs? What will our fathers think the tribes of the Wyandots have become? They will look on their children with a dark eye, and say, ‘Go! a Chippewa has come hither with the name of a Huron’ Brothers, we must not forget the dead; a red–skin never ceases to remember. We will load the back of this Mohican until he staggers under our bounty, and dispatch him after my young men. They call to us for aid, though our ears are not open; they say, ‘Forget us not’ When they see the spirit of this Mohican toiling after them with his burden, they will know we are of that mind. Then will they go on happy; and our children will say, ‘So did our fathers to their friends, so must we do to them’ What is a Yengee? we have slain many, but the earth is still pale. A stain on the name of Huron can only be hid by blood that comes from the veins of an Indian. Let this Delaware die.”
The effect of such an harangue, delivered in the nervous language and with the emphatic manner of a Huron orator, could scarcely be mistaken. Magua had so artfully blended the natural sympathies with the religious superstition of his auditors, that their minds, already prepared by custom to sacrifice a victim to the manes of their countrymen, lost every vestige of humanity in a wish for revenge. One warrior in particular, a man of wild and ferocious mien, had been conspicuous for the attention he had given to the words of the speaker. His countenance had changed with each passing emotion, until it settled into a look of deadly malice. As Magua ended he arose and, uttering the yell of a demon, his polished little axe was seen glancing in the torchlight as he whirled it above his head. The motion and the cry were too sudden for words to interrupt his bloody intention. It appeared as if a bright gleam shot from his hand, which was crossed at the same moment by a dark and powerful line. The former was the tomahawk in its passage; the latter the arm that Magua darted forward to divert its aim. The quick and ready motion of the chief was not entirely too late. The keen weapon cut the war plume from the scalping tuft of Uncas, and passed through the frail wall of the lodge as though it were hurled from some formidable engine.
Duncan had seen the threatening action, and sprang upon his feet, with a heart which, while it leaped into his throat, swelled with the most generous resolution in behalf of his friend. A glance told him that the blow had failed, and terror changed to admiration. Uncas stood still, looking his enemy in the eye with features that seemed superior to emotion. Marble could not be colder, calmer, or steadier than the countenance he put upon this sudden and vindictive attack. Then, as if pitying a want of skill which had proved so fortunate to himself, he smiled, and muttered a few words of contempt in his own tongue.
“No!” said Magua, after satisfying himself of the safety of the captive; “the sun must shine on his shame; the squaws must see his flesh tremble, or our revenge will be like the play of boys. Go! take him where there is silence; let us see if a Delaware can sleep at night, and in the morning die.”
The young men whose duty it was to guard the prisoner instantly passed their ligaments of bark across his arms, and led him from the lodge, amid a profound and ominous silence. It was only as the figure of Uncas stood in the opening of the door that his firm step hesitated. There he turned, and, in the sweeping and haughty glance that he threw around the circle of his enemies, Duncan caught a look which he was glad to construe into an expression that he was not entirely deserted by hope.
Magua was content with his success, or too much occupied with his secret purposes to push his inquiries any further. Shaking his mantle, and folding it on his bosom, he also quitted the place, without pursuing a subject which might have proved so fatal to the individual at his elbow. Notwithstanding his rising resentment, his natural firmness, and his anxiety on behalf of Uncas, Heyward felt sensibly relieved by the absence of so dangerous and so subtle a foe. The excitement produced by the speech gradually subsided. The warriors resumed their seats and clouds of smoke once more filled the lodge. For near half an hour, not a syllable was uttered, or scarcely a look cast aside; a grave and meditative silence being the ordinary succession to every scene of violence and commotion among these beings, who were alike so impetuous and yet so self–restrained.
When the chief, who had solicited the aid of Duncan, finished his pipe, he made a final and successful movement toward departing. A motion of a finger was the intimation he gave the supposed physician to follow; and passing through the clouds of smoke, Duncad was glad, on more accounts than one, to be able at last to breathe the pure air of a cool and refreshing summer evening.
Instead of pursuing his way among those lodges where Heyward had already made his unsuccessful search, his companion turned aside, and proceeded directly toward the base of an adjacent mountain, which overhung the temporary village. A thicket of brush skirted its foot, and it became necessary to proceed through a crooked and narrow path. The boys had resumed their sports in the clearing, and were enacting a mimic chase to the post among themselves. In order to render their games as like the reality as possible, one of the boldest of their number had conveyed a few brands into some piles of tree–tops that had hitherto escaped the burning. The blaze of one of these fires lighted the way of the chief and Duncan, and gave a character of additional wildness to the rude scenery. At a little distance from a bald rock, and directly in its front, they entered a grassy opening, which they prepared to cross. Just then fresh fuel was added to the fire, and a powerful light penetrated even to that distant spot. It fell upon the white surface of the mountain, and was reflected downward upon a dark and mysterious–looking being that arose, unexpectedly, in their path. The Indian paused, as if doubtful whether to proceed, and permitted his companion to approach his side. A large black ball, which at first seemed stationary, now began to move in a manner that to the latter was inexplicable. Again the fire brightened and its glare fell more distinctly on the object. Then even Duncan knew it, by its restless and sidling attitudes, which kept the upper part of its form in constant motion, while the animal itself appeared seated, to be a bear. Though it growled loudly and fiercely, and there were instants when its glistening eyeballs might be seen, it gave no other indications of hostility. The Huron, at least, seemed assured that the intentions of this singular intruder were peaceable, for after giving it an attentive examination, he quietly pursued his course.
Duncan, who knew that the animal was often domesticated among the Indians, followed the example of his companion, believing that some favorite of the tribe had found its way into the thicket, in search of food. They passed it unmolested. Though obliged to come nearly in contact with the monster, the Huron, who had at first so warily determined the character of his strange visitor, was now content with proceeding without wasting a moment in further examination; but Heyward was unable to prevent his eyes from looking backward, in salutary watchfulness against attacks in the rear. His uneasiness was in no degree diminished when he perceived the beast rolling along their path, and following their footsteps. He would have spoken, but the Indian at that moment shoved aside a door of bark, and entered a cavern in the bosom of the mountain.
Profiting by so easy a method of retreat, Duncan stepped after him, and was gladly closing the slight cover to the opening, when he felt it drawn from his hand by the beast, whose shaggy form immediately darkened the passage. They were now in a straight and long gallery, in a chasm of the rocks, where retreat without encountering the animal was impossible. Making the best of the circumstances, the young man pressed forward, keeping as close as possible to his conductor. The bear growled frequently at his heels, and once or twice its enormous paws were laid on his person, as if disposed to prevent his further passage into the den.
How long the nerves of Heyward would have sustained him in this extraordinary situation, it might be difficult to decide, for, happily, he soon found relief. A glimmer of light had constantly been in their front, and they now arrived at the place whence it proceeded.
A large cavity in the rock had been rudely fitted to answer the purposes of many apartments. The subdivisions were simple but ingenious, being composed of stone, sticks, and bark, intermingled. Openings above admitted the light by day, and at night fires and torches supplied the place of the sun. Hither the Hurons had brought most of their valuables, especially those which more particularly pertained to the nation; and hither, as it now appeared, the sick woman, who was believed to be the victim of supernatural power, had been transported also, under an impression that her tormentor would find more difficulty in making his assaults through walls of stone than through the leafy coverings of the lodges. The apartment into which Duncan and his guide first entered, had been exclusively devoted to her accommodation. The latter approached her bedside, which was surrounded by females, in the center of whom Heyward was surprised to find his missing friend David.
A single look was sufficient to apprise the pretended leech that the invalid was far beyond his powers of healing. She lay in a sort of paralysis, indifferent to the objects which crowded before her sight, and happily unconscious of suffering. Heyward was far from regretting that his mummeries were to be performed on one who was much too ill to take an interest in their failure or success. The slight qualm of conscience which had been excited by the intended deception was instantly appeased, and he began to collect his thoughts, in order to enact his part with suitable spirit, when he found he was about to be anticipated in his skill by an attempt to prove the power of music.
Gamut, who had stood prepared to pour forth his spirit in song when the visitors entered, after delaying a moment, drew a strain from his pipe, and commenced a hymn that might have worked a miracle, had faith in is efficacy been of much avail. He was allowed to proceed to the close, the Indians respecting his imaginary infirmity, and Duncan too glad of the delay to hazard the slightest interruption. As the dying cadence of his strains was falling on the ears of the latter, he started aside at hearing them repeated behind him, in a voice half human and half sepulchral. Looking around, he beheld the shaggy monster seated on end in a shadow of the cavern, where, while his restless body swung in the uneasy manner of the animal, it repeated, in a sort of low growl, sounds, if not words, which bore some slight resemblance to the melody of the singer.
The effect of so strange an echo on David may better be imagined than described. His eyes opened as if he doubted their truth; and his voice became instantly mute in excess of wonder. A deep–laid scheme, of communicating some important intelligence to Heyward, was driven from his recollection by an emotion which very nearly resembled fear, but which he was fain to believe was admiration. Under its influence, he exclaimed aloud: “She expects you, and is at hand”; and precipitately left the cavern.</t>
  </si>
  <si>
    <t>Snug.––Have you the lion’s part written? Pray you, if it be, give it to me, for I am slow of study.
Quince.––You may do it extempore, for it is nothing but roaring.
  —Midsummer Night’s Dream
There was a strange blending of the ridiculous with that which was solemn in this scene. The beast sill continued its rolling, and apparently untiring movements, though its ludicrous attempt to imitate the melody of David ceased the instant the latter abandoned the field. The words of Gamut were, as has been seen, in his native tongue; and to Duncan they seem pregnant with some hidden meaning, though nothing present assisted him in discovering the object of their allusion. A speedy end was, however, put to every conjecture on the subject, by the manner of the chief, who advanced to the bedside of the invalid, and beckoned away the whole group of female attendants that had clustered there to witness the skill of the stranger. He was implicitly, though reluctantly, obeyed; and when the low echo which rang along the hollow, natural gallery, from the distant closing door, had ceased, pointing toward his insensible daughter, he said:
“Now let my brother show his power.”
Thus unequivocally called on to exercise the functions of his assumed character, Heyward was apprehensive that the smallest delay might prove dangerous. Endeavoring, then, to collect his ideas, he prepared to perform that species of incantation, and those uncouth rites, under which the Indian conjurers are accustomed to conceal their ignorance and impotency. It is more than probable that, in the disordered state of his thoughts, he would soon have fallen into some suspicious, if not fatal, error had not his incipient attempts been interrupted by a fierce growl from the quadruped. Three several times did he renew his efforts to proceed, and as often was he met by the same unaccountable opposition, each interruption seeming more savage and threatening than the preceding.
“The cunning ones are jealous,” said the Huron; “I go Brother, the woman is the wife of one of my bravest young men; deal justly by her. Peace!” he added, beckoning to the discontented beast to be quiet; “I go.”
The chief was as good as his word, and Duncan now found himself alone in that wild and desolate abode with the helpless invalid and the fierce and dangerous brute. The latter listened to the movements of the Indian with that air of sagacity that a bear is known to possess, until another echo announced that he had also left the cavern, when it turned and came waddling up to Duncan before whom it seated itself in its natural attitude, erect like a man. The youth looked anxiously about him for some weapon, with which he might make a resistance against the attack he now seriously expected.
It seemed, however, as if the humor of the animal had suddenly changed. Instead of continuing its discontented growls, or manifesting any further signs of anger, the whole of its shaggy body shook violently, as if agitated by some strange internal convulsion. The huge and unwieldy talons pawed stupidly about the grinning muzzle, and while Heyward kept his eyes riveted on its movements with jealous watchfulness, the grim head fell on one side and in its place appeared the honest sturdy countenance of the scout, who was indulging from the bottom of his soul in his own peculiar expression of merriment.
“Hist!” said the wary woodsman, interrupting Heyward’s exclamation of surprise; “the varlets are about the place, and any sounds that are not natural to witchcraft would bring them back upon us in a body.”
“Tell me the meaning of this masquerade; and why you have attempted so desperate an adventure?”
“Ah, reason and calculation are often outdone by accident,” returned the scout. “But, as a story should always commence at the beginning, I will tell you the whole in order. After we parted I placed the commandant and the Sagamore in an old beaver lodge, where they are safer from the Hurons than they would be in the garrison of Edward for your high north–west Indians, not having as yet got the traders among them, continued to venerate the beaver. After which Uncas and I pushed for the other encampment as was agreed. Have you seen the lad?”
“To my great grief! He is captive, and condemned to die at the rising of the sun.”
“I had misgivings that such would be his fate,” resumed the scout, in a less confident and joyous tone. But soon regaining his naturally firm voice, he continued: “His bad fortune is the true reason of my being here, for it would never do to abandon such a boy to the Hurons. A rare time the knaves would have of it, could they tie ‘The Bounding Elk’ and ‘The Long Carabine’, as they call me, to the same stake! Though why they have given me such a name I never knew, there being as little likeness between the gifts of ‘killdeer’ and the performance of one of your real Canada carabynes, as there is between the natur’ of a pipe–stone and a flint.”
“Keep to your tale,” said the impatient Heyward; “we know not at what moment the Hurons may return.”
“No fear of them. A conjurer must have his time, like a straggling priest in the settlements. We are as safe from interruption as a missionary would be at the beginning of a two hours’ discourse. Well, Uncas and I fell in with a return party of the varlets; the lad was much too forward for a scout; nay, for that matter, being of hot blood, he was not so much to blame; and, after all, one of the Hurons proved a coward, and in fleeing led him into an ambushment.”
“And dearly has he paid for the weakness.”
The scout significantly passed his hand across his own throat, and nodded, as if he said, “I comprehend your meaning.” After which he continued, in a more audible though scarcely more intelligible language:
“After the loss of the boy I turned upon the Hurons, as you may judge. There have been scrimmages atween one or two of their outlyers and myself; but that is neither here nor there. So, after I had shot the imps, I got in pretty nigh to the lodges without further commotion. Then what should luck do in my favor but lead me to the very spot where one of the most famous conjurers of the tribe was dressing himself, as I well knew, for some great battle with Satan–– though why should I call that luck, which it now seems was an especial ordering of Providence. So a judgmatical rap over the head stiffened the lying impostor for a time, and leaving him a bit of walnut for his supper, to prevent an uproar, and stringing him up atween two saplings, I made free with his finery, and took the part of the bear on myself, in order that the operations might proceed.”
“And admirably did you enact the character; the animal itself might have been shamed by the representation.”
“Lord, major,” returned the flattered woodsman, “I should be but a poor scholar for one who has studied so long in the wilderness, did I not know how to set forth the movements of natur’ of such a beast. Had it been now a catamount, or even a full–size panther, I would have embellished a performance for you worth regarding. But it is no such marvelous feat to exhibit the feats of so dull a beast; though, for that matter, too, a bear may be overacted. Yes, yes; it is not every imitator that knows natur’ may be outdone easier than she is equaled. But all our work is yet before us. Where is the gentle one?”
“Heaven knows. I have examined every lodge in the village, without discovering the slightest trace of her presence in the tribe.”
“You heard what the singer said, as he left us: ‘She is at hand, and expects you’?”
“I have been compelled to believe he alluded to this unhappy woman.”
“The simpleton was frightened, and blundered through his message; but he had a deeper meaning. Here are walls enough to separate the hole settlement. A bear ought to climb; therefore will I take a look above them. There may be honey– pots hid in these rocks, and I am a beast, you know, that has a hankering for the sweets.”
The scout looked behind him, laughing at his own conceit, while he clambered up the partition, imitating, as he went, the clumsy motions of the beast he represented; but the instant the summit was gained he made a gesture for silence, and slid down with the utmost precipitation.
“She is here,” he whispered, “and by that door you will find her. I would have spoken a word of comfort to the afflicted soul; but the sight of such a monster might upset her reason. Though for that matter, major, you are none of the most inviting yourself in your paint.”
Duncan, who had already swung eagerly forward, drew instantly back on hearing these discouraging words.
“Am I, then, so very revolting?” he demanded, with an air of chagrin.
“You might not startle a wolf, or turn the Royal Americans from a discharge; but I have seen the time when you had a better favored look; your streaked countenances are not ill– judged of by the squaws, but young women of white blood give the preference to their own color. See,” he added, pointing to a place where the water trickled from a rock, forming a little crystal spring, before it found an issue through the adjacent crevices; “you may easily get rid of the Sagamore’s daub, and when you come back I will try my hand at a new embellishment. It’s as common for a conjurer to alter his paint as for a buck in the settlements to change his finery.”
The deliberate woodsman had little occasion to hunt for arguments to enforce his advice. He was yet speaking when Duncan availed himself of the water. In a moment every frightful or offensive mark was obliterated, and the youth appeared again in the lineaments with which he had been gifted by nature. Thus prepared for an interview with his mistress, he took a hasty leave of his companion, and disappeared through the indicated passage. The scout witnessed his departure with complacency, nodding his head after him, and muttering his good wishes; after which he very coolly set about an examination of the state of the larder, among the Hurons, the cavern, among other purposes, being used as a receptacle for the fruits of their hunts.
Duncan had no other guide than a distant glimmering light, which served, however, the office of a polar star to the lover. By its aid he was enabled to enter the haven of his hopes, which was merely another apartment of the cavern, that had been solely appropriated to the safekeeping of so important a prisoner as a daughter of the commandant of William Henry. It was profusely strewed with the plunder of that unlucky fortress. In the midst of this confusion he found her he sought, pale, anxious and terrified, but lovely. David had prepared her for such a visit.
“Duncan!” she exclaimed, in a voice that seemed to tremble at the sounds created by itself.
“Alice!” he answered, leaping carelessly among trunks, boxes, arms, and furniture, until he stood at her side.
“I knew that you would never desert me,” she said, looking up with a momentary glow on her otherwise dejected countenance. “But you are alone! Grateful as it is to be thus remembered, I could wish to think you are not entirely alone.”
Duncan, observing that she trembled in a manner which betrayed her inability to stand, gently induced her to be seated, while he recounted those leading incidents which it has been our task to accord. Alice listened with breathless interest; and though the young man touched lightly on the sorrows of the stricken father; taking care, however, not to wound the self–love of his auditor, the tears ran as freely down the cheeks of the daughter as though she had never wept before. The soothing tenderness of Duncan, however, soon quieted the first burst of her emotions, and she then heard him to the close with undivided attention, if not with composure.
“And now, Alice,” he added, “you will see how much is still expected of you. By the assistance of our experienced and invaluable friend, the scout, we may find our way from this savage people, but you will have to exert your utmost fortitude. Remember that you fly to the arms of your venerable parent, and how much his happiness, as well as your own, depends on those exertions.”
“Can I do otherwise for a father who has done so much for me?”
“And for me, too,” continued the youth, gently pressing the hand he held in both his own.
The look of innocence and surprise which he received in return convinced Duncan of the necessity of being more explicit.
“This is neither the place nor the occasion to detain you with selfish wishes,” he added; “but what heart loaded like mine would not wish to cast its burden? They say misery is the closest of all ties; our common suffering in your behalf left but little to be explained between your father and myself.”
“And, dearest Cora, Duncan; surely Cora was not forgotten?”
“Not forgotten! no; regretted, as woman was seldom mourned before. Your venerable father knew no difference between his children; but I––Alice, you will not be offended when I say, that to me her worth was in a degree obscured––”
“Then you knew not the merit of my sister,” said Alice, withdrawing her hand; “of you she ever speaks as of one who is her dearest friend.”
“I would gladly believe her such,” returned Duncan, hastily; “I could wish her to be even more; but with you, Alice, I have the permission of your father to aspire to a still nearer and dearer tie.”
Alice trembled violently, and there was an instant during which she bent her face aside, yielding to the emotions common to her sex; but they quickly passed away, leaving her mistress of her deportment, if not of her affections.
“Heyward,” she said, looking him full in the face with a touching expression of innocence and dependency, “give me the sacred presence and the holy sanction of that parent before you urge me further.”
“Though more I should not, less I could not say,” the youth was about to answer, when he was interrupted by a light tap on his shoulder. Starting to his feet, he turned, and, confronting the intruder, his looks fell on the dark form and malignant visage of Magua. The deep guttural laugh of the savage sounded, at such a moment, to Duncan, like the hellish taunt of a demon. Had he pursued the sudden and fierce impulse of the instant, he would have cast himself on the Huron, and committed their fortunes to the issue of a deadly struggle. But, without arms of any description, ignorant of what succor his subtle enemy could command, and charged with the safety of one who was just then dearer than ever to his heart, he no sooner entertained than he abandoned the desperate intention.
“What is your purpose?” said Alice, meekly folding her arms on her bosom, and struggling to conceal an agony of apprehension in behalf of Heyward, in the usual cold and distant manner with which she received the visits of her captor.
The exulting Indian had resumed his austere countenance, though he drew warily back before the menacing glance of the young man’s fiery eye. He regarded both his captives for a moment with a steady look, and then, stepping aside, he dropped a log of wood across a door different from that by which Duncan had entered. The latter now comprehended the manner of his surprise, and, believing himself irretrievably lost, he drew Alice to his bosom, and stood prepared to meet a fate which he hardly regretted, since it was to be suffered in such company. But Magua meditated no immediate violence. His first measures were very evidently taken to secure his new captive; nor did he even bestow a second glance at the motionless forms in the center of the cavern, until he had completely cut off every hope of retreat through the private outlet he had himself used. He was watched in all his movements by Heyward, who, however, remained firm, still folding the fragile form of Alice to his heart, at once too proud and too hopeless to ask favor of an enemy so often foiled. When Magua had effected his object he approached his prisoners, and said in English:
“The pale faces trap the cunning beavers; but the red–skins know how to take the Yengeese.”
“Huron, do your worst!” exclaimed the excited Heyward, forgetful that a double stake was involved in his life; “you and your vengeance are alike despised.”
“Will the white man speak these words at the stake?” asked Magua; manifesting, at the same time, how little faith he had in the other’s resolution by the sneer that accompanied his words.
“Here; singly to your face, or in the presence of your nation.”
“Le Renard Subtil is a great chief!” returned the Indian; “he will go and bring his young men, to see how bravely a pale face can laugh at tortures.”
He turned away while speaking, and was about to leave the place through the avenue by which Duncan had approached, when a growl caught his ear, and caused him to hesitate. The figure of the bear appeared in the door, where it sat, rolling from side to side in its customary restlessness. Magua, like the father of the sick woman, eyed it keenly for a moment, as if to ascertain its character. He was far above the more vulgar superstitions of his tribe, and so soon as he recognized the well–known attire of the conjurer, he prepared to pass it in cool contempt. But a louder and more threatening growl caused him again to pause. Then he seemed as if suddenly resolved to trifle no longer, and moved resolutely forward.
The mimic animal, which had advanced a little, retired slowly in his front, until it arrived again at the pass, when, rearing on his hinder legs, it beat the air with its paws, in the manner practised by its brutal prototype.
“Fool!” exclaimed the chief, in Huron, “go play with the children and squaws; leave men to their wisdom.”
He once more endeavored to pass the supposed empiric, scorning even the parade of threatening to use the knife, or tomahawk, that was pendent from his belt. Suddenly the beast extended its arms, or rather legs, and inclosed him in a grasp that might have vied with the far–famed power of the “bear’s hug” itself. Heyward had watched the whole procedure, on the part of Hawkeye, with breathless interest. At first he relinquished his hold of Alice; then he caught up a thong of buckskin, which had been used around some bundle, and when he beheld his enemy with his two arms pinned to his side by the iron muscles of the scout, he rushed upon him, and effectually secured them there. Arms, legs, and feet were encircled in twenty folds of the thong, in less time than we have taken to record the circumstance. When the formidable Huron was completely pinioned, the scout released his hold, and Duncan laid his enemy on his back, utterly helpless.
Throughout the whole of this sudden and extraordinary operation, Magua, though he had struggled violently, until assured he was in the hands of one whose nerves were far better strung than his own, had not uttered the slightest exclamation. But when Hawkeye, by way of making a summary explanation of his conduct, removed the shaggy jaws of the beast, and exposed his own rugged and earnest countenance to the gaze of the Huron, the philosophy of the latter was so far mastered as to permit him to utter the never failing:
“Hugh!”
“Ay, you’ve found your tongue,” said his undisturbed conqueror; “now, in order that you shall not use it to our ruin, I must make free to stop your mouth.”
As there was no time to be lost, the scout immediately set about effecting so necessary a precaution; and when he had gagged the Indian, his enemy might safely have been considered as “hors de combat.”
“By what place did the imp enter?” asked the industrious scout, when his work was ended. “Not a soul has passed my way since you left me.”
Duncan pointed out the door by which Magua had come, and which now presented too many obstacles to a quick retreat.
“Bring on the gentle one, then,” continued his friend; “we must make a push for the woods by the other outlet.”
”’Tis impossible!” said Duncan; “fear has overcome her, and she is helpless. Alice! my sweet, my own Alice, arouse yourself; now is the moment to fly. ‘Tis in vain! she hears, but is unable to follow. Go, noble and worthy friend; save yourself, and leave me to my fate.”
“Every trail has its end, and every calamity brings its lesson!” returned the scout. “There, wrap her in them Indian cloths. Conceal all of her little form. Nay, that foot has no fellow in the wilderness; it will betray her. All, every part. Now take her in your arms, and follow. Leave the rest to me.”
Duncan, as may be gathered from the words of his companion, was eagerly obeying; and, as the other finished speaking, he took the light person of Alice in his arms, and followed in the footsteps of the scout. They found the sick woman as they had left her, still alone, and passed swiftly on, by the natural gallery, to the place of entrance. As they approached the little door of bark, a murmur of voices without announced that the friends and relatives of the invalid were gathered about the place, patiently awaiting a summons to re–enter.
“If I open my lips to speak,” Hawkeye whispered, “my English, which is the genuine tongue of a white–skin, will tell the varlets that an enemy is among them. You must give ‘em your jargon, major; and say that we have shut the evil spirit in the cave, and are taking the woman to the woods in order to find strengthening roots. Practise all your cunning, for it is a lawful undertaking.”
The door opened a little, as if one without was listening to the proceedings within, and compelled the scout to cease his directions. A fierce growl repelled the eavesdropper, and then the scout boldly threw open the covering of bark, and left the place, enacting the character of a bear as he proceeded. Duncan kept close at his heels, and soon found himself in the center of a cluster of twenty anxious relatives and friends.
The crowd fell back a little, and permitted the father, and one who appeared to be the husband of the woman, to approach.
“Has my brother driven away the evil spirit?” demanded the former. “What has he in his arms?”
“Thy child,” returned Duncan, gravely; “the disease has gone out of her; it is shut up in the rocks. I take the woman to a distance, where I will strengthen her against any further attacks. She will be in the wigwam of the young man when the sun comes again.”
When the father had translated the meaning of the stranger’s words into the Huron language, a suppressed murmur announced the satisfaction with which this intelligence was received. The chief himself waved his hand for Duncan to proceed, saying aloud, in a firm voice, and with a lofty manner:
“Go; I am a man, and I will enter the rock and fight the wicked one.”
Heyward had gladly obeyed, and was already past the little group, when these startling words arrested him.
“Is my brother mad?” he exclaimed; “is he cruel? He will meet the disease, and it will enter him; or he will drive out the disease, and it will chase his daughter into the woods. No; let my children wait without, and if the spirit appears beat him down with clubs. He is cunning, and will bury himself in the mountain, when he sees how many are ready to fight him.”
This singular warning had the desired effect. Instead of entering the cavern, the father and husband drew their tomahawks, and posted themselves in readiness to deal their vengeance on the imaginary tormentor of their sick relative, while the women and children broke branches from the bushes, or seized fragments of the rock, with a similar intention. At this favorable moment the counterfeit conjurers disappeared.
Hawkeye, at the same time that he had presumed so far on the nature of the Indian superstitions, was not ignorant that they were rather tolerated than relied on by the wisest of the chiefs. He well knew the value of time in the present emergency. Whatever might be the extent of the self– delusion of his enemies, and however it had tended to assist his schemes, the slightest cause of suspicion, acting on the subtle nature of an Indian, would be likely to prove fatal. Taking the path, therefore, that was most likely to avoid observation, he rather skirted than entered the village. The warriors were still to be seen in the distance, by the fading light of the fires, stalking from lodge to lodge. But the children had abandoned their sports for their beds of skins, and the quiet of night was already beginning to prevail over the turbulence and excitement of so busy and important an evening.
Alice revived under the renovating influence of the open air, and, as her physical rather than her mental powers had been the subject of weakness, she stood in no need of any explanation of that which had occurred.
“Now let me make an effort to walk,” she said, when they had entered the forest, blushing, though unseen, that she had not been sooner able to quit the arms of Duncan; “I am indeed restored.”
“Nay, Alice, you are yet too weak.”
The maiden struggled gently to release herself, and Heyward was compelled to part with his precious burden. The representative of the bear had certainly been an entire stranger to the delicious emotions of the lover while his arms encircled his mistress; and he was, perhaps, a stranger also to the nature of that feeling of ingenuous shame that oppressed the trembling Alice. But when he found himself at a suitable distance from the lodges he made a halt, and spoke on a subject of which he was thoroughly the master.
“This path will lead you to the brook,” he said; “follow its northern bank until you come to a fall; mount the hill on your right, and you will see the fires of the other people. There you must go and demand protection; if they are true Delawares you will be safe. A distant flight with that gentle one, just now, is impossible. The Hurons would follow up our trail, and master our scalps before we had got a dozen miles. Go, and Providence be with you.”
“And you!” demanded Heyward, in surprise; “surely we part not here?”
“The Hurons hold the pride of the Delawares; the last of the high blood of the Mohicans is in their power,” returned the scout; “I go to see what can be done in his favor. Had they mastered your scalp, major, a knave should have fallen for every hair it held, as I promised; but if the young Sagamore is to be led to the stake, the Indians shall see also how a man without a cross can die.”
Not in the least offended with the decided preference that the sturdy woodsman gave to one who might, in some degree, be called the child of his adoption, Duncan still continued to urge such reasons against so desperate an effort as presented themselves. He was aided by Alice, who mingled her entreaties with those of Heyward that he would abandon a resolution that promised so much danger, with so little hope of success. Their eloquence and ingenuity were expended in vain. The scout heard them attentively, but impatiently, and finally closed the discussion, by answering, in a tone that instantly silenced Alice, while it told Heyward how fruitless any further remonstrances would be.
“I have heard,” he said, “that there is a feeling in youth which binds man to woman closer than the father is tied to the son. It may be so. I have seldom been where women of my color dwell; but such may be the gifts of nature in the settlements. You have risked life, and all that is dear to you, to bring off this gentle one, and I suppose that some such disposition is at the bottom of it all. As for me, I taught the lad the real character of a rifle; and well has he paid me for it. I have fou’t at his side in many a bloody scrimmage; and so long as I could hear the crack of his piece in one ear, and that of the Sagamore in the other, I knew no enemy was on my back. Winters and summer, nights and days, have we roved the wilderness in company, eating of the same dish, one sleeping while the other watched; and afore it shall be said that Uncas was taken to the torment, and I at hand––There is but a single Ruler of us all, whatever may the color of the skin; and Him I call to witness, that before the Mohican boy shall perish for the want of a friend, good faith shall depart the ‘arth, and ‘killdeer’ become as harmless as the tooting we’pon of the singer!”
Duncan released his hold on the arm of the scout, who turned, and steadily retraced his steps toward the lodges. After pausing a moment to gaze at his retiring form, the successful and yet sorrowful Heyward and Alice took their way together toward the distant village of the Delawares.</t>
  </si>
  <si>
    <t>Bot.—Let me play the lion too.
  —Midsummer Night’s Dream
Notwithstanding the high resolution of Hawkeye he fully comprehended all the difficulties and danger he was about to incur. In his return to the camp, his acute and practised intellects were intently engaged in devising means to counteract a watchfulness and suspicion on the part of his enemies, that he knew were, in no degree, inferior to his own. Nothing but the color of his skin had saved the lives of Magua and the conjurer, who would have been the first victims sacrificed to his own security, had not the scout believed such an act, however congenial it might be to the nature of an Indian, utterly unworthy of one who boasted a descent from men that knew no cross of blood. Accordingly, he trusted to the withes and ligaments with which he had bound his captives, and pursued his way directly toward the center of the lodges. As he approached the buildings, his steps become more deliberate, and his vigilant eye suffered no sign, whether friendly or hostile, to escape him. A neglected hut was a little in advance of the others, and appeared as if it had been deserted when half completed— most probably on account of failing in some of the more important requisites; such as wood or water. A faint light glimmered through its cracks, however, and announced that, notwithstanding its imperfect structure, it was not without a tenant. Thither, then, the scout proceeded, like a prudent general, who was about to feel the advanced positions of his enemy, before he hazarded the main attack.
Throwing himself into a suitable posture for the beast he represented, Hawkeye crawled to a little opening, where he might command a view of the interior. It proved to be the abiding place of David Gamut. Hither the faithful singing– master had now brought himself, together with all his sorrows, his apprehensions, and his meek dependence on the protection of Providence. At the precise moment when his ungainly person came under the observation of the scout, in the manner just mentioned, the woodsman himself, though in his assumed character, was the subject of the solitary being’s profounded reflections.
However implicit the faith of David was in the performance of ancient miracles, he eschewed the belief of any direct supernatural agency in the management of modern morality. In other words, while he had implicit faith in the ability of Balaam’s ass to speak, he was somewhat skeptical on the subject of a bear’s singing; and yet he had been assured of the latter, on the testimony of his own exquisite organs. There was something in his air and manner that betrayed to the scout the utter confusion of the state of his mind. He was seated on a pile of brush, a few twigs from which occasionally fed his low fire, with his head leaning on his arm, in a posture of melancholy musing. The costume of the votary of music had undergone no other alteration from that so lately described, except that he had covered his bald head with the triangular beaver, which had not proved sufficiently alluring to excite the cupidity of any of his captors.
The ingenious Hawkeye, who recalled the hasty manner in which the other had abandoned his post at the bedside of the sick woman, was not without his suspicions concerning the subject of so much solemn deliberation. First making the circuit of the hut, and ascertaining that it stood quite alone, and that the character of its inmate was likely to protect it from visitors, he ventured through its low door, into the very presence of Gamut. The position of the latter brought the fire between them; and when Hawkeye had seated himself on end, near a minute elapsed, during which the two remained regarding each other without speaking. The suddenness and the nature of the surprise had nearly proved too much for—we will not say the philosophy—but for the pitch and resolution of David. He fumbled for his pitch– pipe, and arose with a confused intention of attempting a musical exorcism.
“Dark and mysterious monster!” he exclaimed, while with trembling hands he disposed of his auxiliary eyes, and sought his never–failing resource in trouble, the gifted version of the psalms; “I know not your nature nor intents; but if aught you meditate against the person and rights of one of the humblest servants of the temple, listen to the inspired language of the youth of Israel, and repent.”
The bear shook his shaggy sides, and then a well–known voice replied:
“Put up the tooting we’pon, and teach your throat modesty. Five words of plain and comprehendible English are worth just now an hour of squalling.”
“What art thou?” demanded David, utterly disqualified to pursue his original intention, and nearly gasping for breath.
“A man like yourself; and one whose blood is as little tainted by the cross of a bear, or an Indian, as your own. Have you so soon forgotten from whom you received the foolish instrument you hold in your hand?”
“Can these things be?” returned David, breathing more freely, as the truth began to dawn upon him. “I have found many marvels during my sojourn with the heathen, but surely nothing to excel this.”
“Come, come,” returned Hawkeye, uncasing his honest countenance, the better to assure the wavering confidence of his companion; “you may see a skin, which, if it be not as white as one of the gentle ones, has no tinge of red to it that the winds of the heaven and the sun have not bestowed. Now let us to business.”
“First tell me of the maiden, and of the youth who so bravely sought her,” interrupted David.
“Ay, they are happily freed from the tomahawks of these varlets. But can you put me on the scent of Uncas?”
“The young man is in bondage, and much I fear his death is decreed. I greatly mourn that one so well disposed should die in his ignorance, and I have sought a goodly hymn—”
“Can you lead me to him?”
“The task will not be difficult,” returned David, hesitating; “though I greatly fear your presence would rather increase than mitigate his unhappy fortunes.”
“No more words, but lead on,” returned Hawkeye, concealing his face again, and setting the example in his own person, by instantly quitting the lodge.
As they proceeded, the scout ascertained that his companion found access to Uncas, under privilege of his imaginary infirmity, aided by the favor he had acquired with one of the guards, who, in consequence of speaking a little English, had been selected by David as the subject of a religious conversion. How far the Huron comprehended the intentions of his new friend may well be doubted; but as exclusive attention is as flattering to a savage as to a more civilized individual, it had produced the effect we have mentioned. It is unnecessary to repeat the shrewd manner with which the scout extracted these particulars from the simple David; neither shall we dwell in this place on the nature of the instruction he delivered, when completely master of all the necessary facts; as the whole will be sufficiently explained to the reader in the course of the narrative.
The lodge in which Uncas was confined was in the very center of the village, and in a situation, perhaps, more difficult than any other to approach, or leave, without observation. But it was not the policy of Hawkeye to affect the least concealment. Presuming on his disguise, and his ability to sustain the character he had assumed, he took the most plain and direct route to the place. The hour, however, afforded him some little of that protection which he appeared so much to despise. The boys were already buried in sleep, and all the women, and most of the warriors, had retired to their lodges for the night. Four or five of the latter only lingered about the door of the prison of Uncas, wary by close observers of the manner of their captive.
At the sight of Gamut, accompanied by one in the well–known masquerade of their most distinguished conjurer, they readily made way for them both. Still they betrayed no intention to depart. On the other hand, they were evidently disposed to remain bound to the place by an additional interest in the mysterious mummeries that they of course expected from such a visit.
From the total inability of the scout to address the Hurons in their own language, he was compelled to trust the conversation entirely to David. Notwithstanding the simplicity of the latter, he did ample justice to the instructions he had received, more than fulfilling the strongest hopes of his teacher.
“The Delawares are women!” he exclaimed, addressing himself to the savage who had a slight understanding of the language in which he spoke; “the Yengeese, my foolish countrymen, have told them to take up the tomahawk, and strike their fathers in the Canadas, and they have forgotten their sex. Does my brother wish to hear ‘Le Cerf Agile’ ask for his petticoats, and see him weep before the Hurons, at the stake?”
The exclamation “Hugh!” delivered in a strong tone of assent, announced the gratification the savage would receive in witnessing such an exhibition of weakness in an enemy so long hated and so much feared.
“Then let him step aside, and the cunning man will blow upon the dog. Tell it to my brothers.”
The Huron explained the meaning of David to his fellows, who, in their turn, listened to the project with that sort of satisfaction that their untamed spirits might be expected to find in such a refinement in cruelty. They drew back a little from the entrance and motioned to the supposed conjurer to enter. But the bear, instead of obeying, maintained the seat it had taken, and growled:
“The cunning man is afraid that his breath will blow upon his brothers, and take away their courage too,” continued David, improving the hint he received; “they must stand further off.”
The Hurons, who would have deemed such a misfortune the heaviest calamity that could befall them, fell back in a body, taking a position where they were out of earshot, though at the same time they could command a view of the entrance to the lodge. Then, as if satisfied of their safety, the scout left his position, and slowly entered the place. It was silent and gloomy, being tenanted solely by the captive, and lighted by the dying embers of a fire, which had been used for the purposed of cookery.
Uncas occupied a distant corner, in a reclining attitude, being rigidly bound, both hands and feet, by strong and painful withes. When the frightful object first presented itself to the young Mohican, he did not deign to bestow a single glance on the animal. The scout, who had left David at the door, to ascertain they were not observed, thought it prudent to preserve his disguise until assured of their privacy. Instead of speaking, therefore, he exerted himself to enact one of the antics of the animal he represented. The young Mohican, who at first believed his enemies had sent in a real beast to torment him, and try his nerves, detected in those performances that to Heyward had appeared so accurate, certain blemishes, that at once betrayed the counterfeit. Had Hawkeye been aware of the low estimation in which the skillful Uncas held his representations, he would probably have prolonged the entertainment a little in pique. But the scornful expression of the young man’s eye admitted of so many constructions, that the worthy scout was spared the mortification of such a discovery. As soon, therefore, as David gave the preconcerted signal, a low hissing sound was heard in the lodge in place of the fierce growlings of the bear.
Uncas had cast his body back against the wall of the hut and closed his eyes, as if willing to exclude so contemptible and disagreeable an object from his sight. But the moment the noise of the serpent was heard, he arose, and cast his looks on each side of him, bending his head low, and turning it inquiringly in every direction, until his keen eye rested on the shaggy monster, where it remained riveted, as though fixed by the power of a charm. Again the same sounds were repeated, evidently proceeding from the mouth of the beast. Once more the eyes of the youth roamed over the interior of the lodge, and returning to the former resting place, he uttered, in a deep, suppressed voice:
“Hawkeye!”
“Cut his bands,” said Hawkeye to David, who just then approached them.
The singer did as he was ordered, and Uncas found his limbs released. At the same moment the dried skin of the animal rattled, and presently the scout arose to his feet, in proper person. The Mohican appeared to comprehend the nature of the attempt his friend had made, intuitively, neither tongue nor feature betraying another symptom of surprise. When Hawkeye had cast his shaggy vestment, which was done by simply loosing certain thongs of skin, he drew a long, glittering knife, and put it in the hands of Uncas.
“The red Hurons are without,” he said; “let us be ready.” At the same time he laid his finger significantly on another similar weapon, both being the fruits of his prowess among their enemies during the evening.
“We will go,” said Uncas.
“Whither?”
“To the Tortoises; they are the children of my grandfathers.”
“Ay, lad,” said the scout in English—a language he was apt to use when a little abstracted in mind; “the same blood runs in your veins, I believe; but time and distance has a little changed its color. What shall we do with the Mingoes at the door? They count six, and this singer is as good as nothing.”
“The Hurons are boasters,” said Uncas, scornfully; “their ‘totem’ is a moose, and they run like snails. The Delawares are children of the tortoise, and they outstrip the deer.”
“Ay, lad, there is truth in what you say; and I doubt not, on a rush, you would pass the whole nation; and, in a straight race of two miles, would be in, and get your breath again, afore a knave of them all was within hearing of the other village. But the gift of a white man lies more in his arms than in his legs. As for myself, I can brain a Huron as well as a better man; but when it comes to a race the knaves would prove too much for me.”
Uncas, who had already approached the door, in readiness to lead the way, now recoiled, and placed himself, once more, in the bottom of the lodge. But Hawkeye, who was too much occupied with his own thoughts to note the movement, continued speaking more to himself than to his companion.
“After all,” he said, “it is unreasonable to keep one man in bondage to the gifts of another. So, Uncas, you had better take the lead, while I will put on the skin again, and trust to cunning for want of speed.”
The young Mohican made no reply, but quietly folded his arms, and leaned his body against one of the upright posts that supported the wall of the hut.
“Well,” said the scout looking up at him, “why do you tarry? There will be time enough for me, as the knaves will give chase to you at first.”
“Uncas will stay,” was the calm reply.
“For what?”
“To fight with his father’s brother, and die with the friend of the Delawares.”
“Ay, lad,” returned Hawkeye, squeezing the hand of Uncas between his own iron fingers; ”’twould have been more like a Mingo than a Mohican had you left me. But I thought I would make the offer, seeing that youth commonly loves life. Well, what can’t be done by main courage, in war, must be done by circumvention. Put on the skin; I doubt not you can play the bear nearly as well as myself.”
Whatever might have been the private opinion of Uncas of their respective abilities in this particular, his grave countenance manifested no opinion of his superiority. He silently and expeditiously encased himself in the covering of the beast, and then awaited such other movements as his more aged companion saw fit to dictate.
“Now, friend,” said Hawkeye, addressing David, “an exchange of garments will be a great convenience to you, inasmuch as you are but little accustomed to the make–shifts of the wilderness. Here, take my hunting shirt and cap, and give me your blanket and hat. You must trust me with the book and spectacles, as well as the tooter, too; if we ever meet again, in better times, you shall have all back again, with many thanks into the bargain.”
David parted with the several articles named with a readiness that would have done great credit to his liberality, had he not certainly profited, in many particulars, by the exchange. Hawkeye was not long in assuming his borrowed garments; and when his restless eyes were hid behind the glasses, and his head was surmounted by the triangular beaver, as their statures were not dissimilar, he might readily have passed for the singer, by starlight. As soon as these dispositions were made, the scout turned to David, and gave him his parting instructions.
“Are you much given to cowardice?” he bluntly asked, by way of obtaining a suitable understanding of the whole case before he ventured a prescription.
“My pursuits are peaceful, and my temper, I humbly trust, is greatly given to mercy and love,” returned David, a little nettled at so direct an attack on his manhood; “but there are none who can say that I have ever forgotten my faith in the Lord, even in the greatest straits.”
“Your chiefest danger will be at the moment when the savages find out that they have been deceived. If you are not then knocked on the head, your being a non–composser will protect you; and you’ll then have a good reason to expect to die in your bed. If you stay, it must be to sit down here in the shadow, and take the part of Uncas, until such times as the cunning of the Indians discover the cheat, when, as I have already said, your times of trial will come. So choose for yourself—to make a rush or tarry here.”
“Even so,” said David, firmly; “I will abide in the place of the Delaware. Bravely and generously has he battled in my behalf, and this, and more, will I dare in his service.”
“You have spoken as a man, and like one who, under wiser schooling, would have been brought to better things. Hold your head down, and draw in your legs; their formation might tell the truth too early. Keep silent as long as may be; and it would be wise, when you do speak, to break out suddenly in one of your shoutings, which will serve to remind the Indians that you are not altogether as responsible as men should be. If however, they take your scalp, as I trust and believe they will not, depend on it, Uncas and I will not forget the deed, but revenge it as becomes true warriors and trusty friends.”
“Hold!” said David, perceiving that with this assurance they were about to leave him; “I am an unworthy and humble follower of one who taught not the damnable principle of revenge. Should I fall, therefore, seek no victims to my manes, but rather forgive my destroyers; and if you remember them at all, let it be in prayers for the enlightening of their minds, and for their eternal welfare.”
The scout hesitated, and appeared to muse.
“There is a principle in that,” he said, “different from the law of the woods; and yet it is fair and noble to reflect upon.” Then heaving a heavy sigh, probably among the last he ever drew in pining for a condition he had so long abandoned, he added: “it is what I would wish to practise myself, as one without a cross of blood, though it is not always easy to deal with an Indian as you would with a fellow Christian. God bless you, friend; I do believe your scent is not greatly wrong, when the matter is duly considered, and keeping eternity before the eyes, though much depends on the natural gifts, and the force of temptation.”
So saying, the scout returned and shook David cordially by the hand; after which act of friendship he immediately left the lodge, attended by the new representative of the beast.
The instant Hawkeye found himself under the observation of the Hurons, he drew up his tall form in the rigid manner of David, threw out his arm in the act of keeping time, and commenced what he intended for an imitation of his psalmody. Happily for the success of this delicate adventure, he had to deal with ears but little practised in the concord of sweet sounds, or the miserable effort would infallibly have been detected. It was necessary to pass within a dangerous proximity of the dark group of the savages, and the voice of the scout grew louder as they drew nigher. When at the nearest point the Huron who spoke the English thrust out an arm, and stopped the supposed singing–master.
“The Delaware dog!” he said, leaning forward, and peering through the dim light to catch the expression of the other’s features; “is he afraid? Will the Hurons hear his groans?”
A growl, so exceedingly fierce and natural, proceeded from the beast, that the young Indian released his hold and started aside, as if to assure himself that it was not a veritable bear, and no counterfeit, that was rolling before him. Hawkeye, who feared his voice would betray him to his subtle enemies, gladly profited by the interruption, to break out anew in such a burst of musical expression as would, probably, in a more refined state of society have been termed “a grand crash.” Among his actual auditors, however, it merely gave him an additional claim to that respect which they never withhold from such as are believed to be the subjects of mental alienation. The little knot on Indians drew back in a body, and suffered, as they thought, the conjurer and his inspired assistant to proceed.
It required no common exercise of fortitude in Uncas and the scout to continue the dignified and deliberate pace they had assumed in passing the lodge; especially as they immediately perceived that curiosity had so far mastered fear, as to induce the watchers to approach the hut, in order to witness the effect of the incantations. The least injudicious or impatient movement on the part of David might betray them, and time was absolutely necessary to insure the safety of the scout. The loud noise the latter conceived it politic to continue, drew many curious gazers to the doors of the different huts as thy passed; and once or twice a dark– looking warrior stepped across their path, led to the act by superstition and watchfulness. They were not, however, interrupted, the darkness of the hour, and the boldness of the attempt, proving their principal friends.
The adventurers had got clear of the village, and were now swiftly approaching the shelter of the woods, when a loud and long cry arose from the lodge where Uncas had been confined. The Mohican started on his feet, and shook his shaggy covering, as though the animal he counterfeited was about to make some desperate effort.
“Hold!” said the scout, grasping his friend by the shoulder, “let them yell again! ‘Twas nothing but wonderment.”
He had no occasion to delay, for at the next instant a burst of cries filled the outer air, and ran along the whole extent of the village. Uncas cast his skin, and stepped forth in his own beautiful proportions. Hawkeye tapped him lightly on the shoulder, and glided ahead.
“Now let the devils strike our scent!” said the scout, tearing two rifles, with all their attendant accouterments, from beneath a bush, and flourishing “killdeer” as he handed Uncas his weapon; “two, at least, will find it to their deaths.”
Then, throwing their pieces to a low trail, like sportsmen in readiness for their game, they dashed forward, and were soon buried in the somber darkness of the forest.</t>
  </si>
  <si>
    <t>Ant. I shall remember: When C�sar says Do this, it is performed.
  —Julius Caesar
The impatience of the savages who lingered about the prison of Uncas, as has been seen, had overcome their dread of the conjurer’s breath. They stole cautiously, and with beating hearts, to a crevice, through which the faint light of the fire was glimmering. For several minutes they mistook the form of David for that of the prisoner; but the very accident which Hawkeye had foreseen occurred. Tired of keeping the extremities of his long person so near together, the singer gradually suffered the lower limbs to extend themselves, until one of his misshapen feet actually came in contact with and shoved aside the embers of the fire. At first the Hurons believed the Delaware had been thus deformed by witchcraft. But when David, unconscious of being observed, turned his head, and exposed his simple, mild countenance, in place of the haughty lineaments of their prisoner, it would have exceeded the credulity of even a native to have doubted any longer. They rushed together into the lodge, and, laying their hands, with but little ceremony, on their captive, immediately detected the imposition. They arose the cry first heard by the fugitives. It was succeeded by the most frantic and angry demonstrations of vengeance. David, however, firm in his determination to cover the retreat of his friends, was compelled to believe that his own final hour had come. Deprived of his book and his pipe, he was fain to trust to a memory that rarely failed him on such subjects; and breaking forth in a loud and impassioned strain, he endeavored to smooth his passage into the other world by singing the opening verse of a funeral anthem. The Indians were seasonably reminded of his infirmity, and, rushing into the open air, they aroused the village in the manner described.
A native warrior fights as he sleeps, without the protection of anything defensive. The sounds of the alarm were, therefore, hardly uttered before two hundred men were afoot, and ready for the battle or the chase, as either might be required. The escape was soon known; and the whole tribe crowded, in a body, around the council–lodge, impatiently awaiting the instruction of their chiefs. In such a sudden demand on their wisdom, the presence of the cunning Magua could scarcely fail of being needed. His name was mentioned, and all looked round in wonder that he did not appear. Messengers were then despatched to his lodge requiring his presence.
In the meantime, some of the swiftest and most discreet of the young men were ordered to make the circuit of the clearing, under cover of the woods, in order to ascertain that their suspected neighbors, the Delawares, designed no mischief. Women and children ran to and fro; and, in short, the whole encampment exhibited another scene of wild and savage confusion. Gradually, however, these symptoms of disorder diminished; and in a few minutes the oldest and most distinguished chiefs were assembled in the lodge, in grave consultation.
The clamor of many voices soon announced that a party approached, who might be expected to communicate some intelligence that would explain the mystery of the novel surprise. The crowd without gave way, and several warriors entered the place, bringing with them the hapless conjurer, who had been left so long by the scout in duress.
Notwithstanding this man was held in very unequal estimation among the Hurons, some believing implicitly in his power, and others deeming him an impostor, he was now listened to by all with the deepest attention. When his brief story was ended, the father of the sick woman stepped forth, and, in a few pithy expression, related, in his turn, what he knew. These two narratives gave a proper direction to the subsequent inquiries, which were now made with the characteristic cunning of savages.
Instead of rushing in a confused and disorderly throng to the cavern, ten of the wisest and firmest among the chiefs were selected to prosecute the investigation. As no time was to be lost, the instant the choice was made the individuals appointed rose in a body and left the place without speaking. On reaching the entrance, the younger men in advance made way for their seniors; and the whole proceeded along the low, dark gallery, with the firmness of warriors ready to devote themselves to the public good, though, at the same time, secretly doubting the nature of the power with which they were about to contend.
The outer apartment of the cavern was silent and gloomy. The woman lay in her usual place and posture, though there were those present who affirmed they had seen her borne to the woods by the supposed “medicine of the white men.” Such a direct and palpable contradiction of the tale related by the father caused all eyes to be turned on him. Chafed by the silent imputation, and inwardly troubled by so unaccountable a circumstance, the chief advanced to the side of the bed, and, stooping, cast an incredulous look at the features, as if distrusting their reality. His daughter was dead.
The unerring feeling of nature for a moment prevailed and the old warrior hid his eyes in sorrow. Then, recovering his self–possession, he faced his companions, and, pointing toward the corpse, he said, in the language of his people:
“The wife of my young man has left us! The Great Spirit is angry with his children.”
The mournful intelligence was received in solemn silence. After a short pause, one of the elder Indians was about to speak, when a dark–looking object was seen rolling out of an adjoining apartment, into the very center of the room where they stood. Ignorant of the nature of the beings they had to deal with, the whole party drew back a little, and, rising on end, exhibited the distorted but still fierce and sullen features of Magua. The discovery was succeeded by a general exclamation of amazement.
As soon, however, as the true situation of the chief was understood, several knives appeared, and his limbs and tongue were quickly released. The Huron arose, and shook himself like a lion quitting his lair. Not a word escaped him, though his hand played convulsively with the handle of his knife, while his lowering eyes scanned the whole party, as if they sought an object suited to the first burst of his vengeance.
It was happy for Uncas and the scout, and even David, that they were all beyond the reach of his arm at such a moment; for, assuredly, no refinement in cruelty would then have deferred their deaths, in opposition to the promptings of the fierce temper that nearly choked him. Meeting everywhere faces that he knew as friends, the savage grated his teeth together like rasps of iron, and swallowed his passion for want of a victim on whom to vent it. This exhibition of anger was noted by all present; and from an apprehension of exasperating a temper that was already chafed nearly to madness, several minutes were suffered to pass before another word was uttered. When, however, suitable time had elapsed, the oldest of the party spoke.
“My friend has found an enemy,” he said. “Is he nigh that the Hurons might take revenge?”
“Let the Delaware die!” exclaimed Magua, in a voice of thunder.
Another longer and expressive silence was observed, and was broken, as before, with due precaution, by the same individual.
“The Mohican is swift of foot, and leaps far,” he said; “but my young men are on his trail.”
“Is he gone?” demanded Magua, in tones so deep and guttural, that they seemed to proceed from his inmost chest.
“An evil spirit has been among us, and the Delaware has blinded our eyes.”
“An evil spirit!” repeated the other, mockingly; ”’tis the spirit that has taken the lives of so many Hurons; the spirit that slew my young men at ‘the tumbling river’; that took their scalps at the ‘healing spring’; and who has, now, bound the arms of Le Renard Subtil!”
“Of whom does my friend speak?”
“Of the dog who carries the heart and cunning of a Huron under a pale skin––La Longue Carabine.”
The pronunciation of so terrible a name produced the usual effect among his auditors. But when time was given for reflection, and the warriors remembered that their formidable and daring enemy had even been in the bosom of their encampment, working injury, fearful rage took the place of wonder, and all those fierce passions with which the bosom of Magua had just been struggling were suddenly transferred to his companions. Some among them gnashed their teeth in anger, others vented their feelings in yells, and some, again, beat the air as frantically as if the object of their resentment were suffering under their blows. But this sudden outbreaking of temper as quickly subsided in the still and sullen restraint they most affected in their moments of inaction.
Magua, who had in his turn found leisure for reflection, now changed his manner, and assumed the air of one who knew how to think and act with a dignity worthy of so grave a subject.
“Let us go to my people,” he said; “they wait for us.”
His companions consented in silence, and the whole of the savage party left the cavern and returned to the council– lodge. When they were seated, all eyes turned on Magua, who understood, from such an indication, that, by common consent, they had devolved the duty of relating what had passed on him. He arose, and told his tale without duplicity or reservation. The whole deception practised by both Duncan and Hawkeye was, of course, laid naked, and no room was found, even for the most superstitious of the tribe, any longer to affix a doubt on the character of the occurrences. It was but too apparent that they had been insultingly, shamefully, disgracefully deceived. When he had ended, and resumed his seat, the collected tribe––for his auditors, in substance, included all the fighting men of the party––sat regarding each other like men astonished equally at the audacity and the success of their enemies. The next consideration, however, was the means and opportunities for revenge.
Additional pursuers were sent on the trail of the fugitives; and then the chiefs applied themselves, in earnest, to the business of consultation. Many different expedients were proposed by the elder warriors, in succession, to all of which Magua was a silent and respectful listener. That subtle savage had recovered his artifice and self–command, and now proceeded toward his object with his customary caution and skill. It was only when each one disposed to speak had uttered his sentiments, that he prepared to advance his own opinions. They were given with additional weight from the circumstance that some of the runners had already returned, and reported that their enemies had been traced so far as to leave no doubt of their having sought safety in the neighboring camp of their suspected allies, the Delawares. With the advantage of possessing this important intelligence, the chief warily laid his plans before his fellows, and, as might have been anticipated from his eloquence and cunning, they were adopted without a dissenting voice. They were, briefly, as follows, both in opinions and in motives.
It has been already stated that, in obedience to a policy rarely departed from, the sisters were separated so soon as they reached the Huron village. Magua had early discovered that in retaining the person of Alice, he possessed the most effectual check on Cora. When they parted, therefore, he kept the former within reach of his hand, consigning the one he most valued to the keeping of their allies. The arrangement was understood to be merely temporary, and was made as much with a view to flatter his neighbors as in obedience to the invariable rule of Indian policy.
While goaded incessantly by these revengeful impulses that in a savage seldom slumber, the chief was still attentive to his more permanent personal interests. The follies and disloyalty committed in his youth were to be expiated by a long and painful penance, ere he could be restored to the full enjoyment of the confidence of his ancient people; and without confidence there could be no authority in an Indian tribe. In this delicate and arduous situation, the crafty native had neglected no means of increasing his influence; and one of the happiest of his expedients had been the success with which he had cultivated the favor of their powerful and dangerous neighbors. The result of his experiment had answered all the expectations of his policy; for the Hurons were in no degree exempt from that governing principle of nature, which induces man to value his gifts precisely in the degree that they are appreciated by others.
But, while he was making this ostensible sacrifice to general considerations, Magua never lost sight of his individual motives. The latter had been frustrated by the unlooked–for events which had placed all his prisoners beyond his control; and he now found himself reduced to the necessity of suing for favors to those whom it had so lately been his policy to oblige.
Several of the chiefs had proposed deep and treacherous schemes to surprise the Delawares and, by gaining possession of their camp, to recover their prisoners by the same blow; for all agreed that their honor, their interests, and the peace and happiness of their dead countrymen, imperiously required them speedily to immolate some victims to their revenge. But plans so dangerous to attempt, and of such doubtful issue, Magua found little difficulty in defeating. He exposed their risk and fallacy with his usual skill; and it was only after he had removed every impediment, in the shape of opposing advice, that he ventured to propose his own projects.
He commenced by flattering the self–love of his auditors; a never–failing method of commanding attention. When he had enumerated the many different occasions on which the Hurons had exhibited their courage and prowess, in the punishment of insults, he digressed in a high encomium on the virtue of wisdom. He painted the quality as forming the great point of difference between the beaver and other brutes; between the brutes and men; and, finally, between the Hurons, in particular, and the rest of the human race. After he had sufficiently extolled the property of discretion, he undertook to exhibit in what manner its use was applicable to the present situation of their tribe. On the one hand, he said, was their great pale father, the governor of the Canadas, who had looked upon his children with a hard eye since their tomahawks had been so red; on the other, a people as numerous as themselves, who spoke a different language, possessed different interests, and loved them not, and who would be glad of any pretense to bring them in disgrace with the great white chief. Then he spoke of their necessities; of the gifts they had a right to expect for their past services; of their distance from their proper hunting–grounds and native villages; and of the necessity of consulting prudence more, and inclination less, in so critical circumstances. When he perceived that, while the old men applauded his moderation, many of the fiercest and most distinguished of the warriors listened to these politic plans with lowering looks, he cunningly led them back to the subject which they most loved. He spoke openly of the fruits of their wisdom, which he boldly pronounced would be a complete and final triumph over their enemies. He even darkly hinted that their success might be extended, with proper caution, in such a manner as to include the destruction of all whom they had reason to hate. In short, he so blended the warlike with the artful, the obvious with the obscure, as to flatter the propensities of both parties, and to leave to each subject of hope, while neither could say it clearly comprehended his intentions.
The orator, or the politician, who can produce such a state of things, is commonly popular with his contemporaries, however he may be treated by posterity. All perceived that more was meant than was uttered, and each one believed that the hidden meaning was precisely such as his own faculties enabled him to understand, or his own wishes led him to anticipate.
In this happy state of things, it is not surprising that the management of Magua prevailed. The tribe consented to act with deliberation, and with one voice they committed the direction of the whole affair to the government of the chief who had suggested such wise and intelligible expedients.
Magua had now attained one great object of all his cunning and enterprise. The ground he had lost in the favor of his people was completely regained, and he found himself even placed at the head of affairs. He was, in truth, their ruler; and, so long as he could maintain his popularity, no monarch could be more despotic, especially while the tribe continued in a hostile country. Throwing off, therefore, the appearance of consultation, he assumed the grave air of authority necessary to support the dignity of his office.
Runners were despatched for intelligence in different directions; spies were ordered to approach and feel the encampment of the Delawares; the warriors were dismissed to their lodges, with an intimation that their services would soon be needed; and the women and children were ordered to retire, with a warning that it was their province to be silent. When these several arrangements were made, Magua passed through the village, stopping here and there to pay a visit where he thought his presence might be flattering to the individual. He confirmed his friends in their confidence, fixed the wavering, and gratified all. Then he sought his own lodge. The wife the Huron chief had abandoned, when he was chased from among his people, was dead. Children he had none; and he now occupied a hut, without companion of any sort. It was, in fact, the dilapidated and solitary structure in which David had been discovered, and whom he had tolerated in his presence, on those few occasions when they met, with the contemptuous indifference of a haughty superiority.
Hither, then, Magua retired, when his labors of policy were ended. While others slept, however, he neither knew or sought repose. Had there been one sufficiently curious to have watched the movements of the newly elected chief, he would have seen him seated in a corner of his lodge, musing on the subject of his future plans, from the hour of his retirement to the time he had appointed for the warriors to assemble again. Occasionally the air breathed through the crevices of the hut, and the low flame that fluttered about the embers of the fire threw their wavering light on the person of the sullen recluse. At such moments it would not have been difficult to have fancied the dusky savage the Prince of Darkness brooding on his own fancied wrongs, and plotting evil.
Long before the day dawned, however, warrior after warrior entered the solitary hut of Magua, until they had collected to the number of twenty. Each bore his rifle, and all the other accouterments of war, though the paint was uniformly peaceful. The entrance of these fierce–looking beings was unnoticed: some seating themselves in the shadows of the place, and others standing like motionless statues, until the whole of the designated band was collected.
Then Magua arose and gave the signal to proceed, marching himself in advance. They followed their leader singly, and in that well–known order which has obtained the distinguishing appellation of “Indian file.” Unlike other men engaged in the spirit–stirring business of war, they stole from their camp unostentatiously and unobserved resembling a band of gliding specters, more than warriors seeking the bubble reputation by deeds of desperate daring.
Instead of taking the path which led directly toward the camp of the Delawares, Magua led his party for some distance down the windings of the stream, and along the little artificial lake of the beavers. The day began to dawn as they entered the clearing which had been formed by those sagacious and industrious animals. Though Magua, who had resumed his ancient garb, bore the outline of a fox on the dressed skin which formed his robe, there was one chief of his party who carried the beaver as his peculiar symbol, or “totem.” There would have been a species of profanity in the omission, had this man passed so powerful a community of his fancied kindred, without bestowing some evidence of his regard. Accordingly, he paused, and spoke in words as kind and friendly as if he were addressing more intelligent beings. He called the animals his cousins, and reminded them that his protecting influence was the reason they remained unharmed, while many avaricious traders were prompting the Indians to take their lives. He promised a continuance of his favors, and admonished them to be grateful. After which, he spoke of the expedition in which he was himself engaged, and intimated, though with sufficient delicacy and circumlocution, the expediency of bestowing on their relative a portion of that wisdom for which they were so renowned.
These harangues of the beasts were frequent among the Indians. They often address their victims in this way, reproaching them for cowardice or commending their resolution, as they may happen to exhibit fortitude or the reverse, in suffering.
During the utterance of this extraordinary address, the companions of the speaker were as grave and as attentive to his language as though they were all equally impressed with its propriety. Once or twice black objects were seen rising to the surface of the water, and the Huron expressed pleasure, conceiving that his words were not bestowed in vain. Just as he ended his address, the head of a large beaver was thrust from the door of a lodge, whose earthen walls had been much injured, and which the party had believed, from its situation, to be uninhabited. Such an extraordinary sign of confidence was received by the orator as a highly favorable omen; and though the animal retreated a little precipitately, he was lavish of his thanks and commendations.
When Magua thought sufficient time had been lost in gratifying the family affection of the warrior, he again made the signal to proceed. As the Indians moved away in a body, and with a step that would have been inaudible to the ears of any common man, the same venerable–looking beaver once more ventured his head from its cover. Had any of the Hurons turned to look behind them, they would have seen the animal watching their movements with an interest and sagacity that might easily have been mistaken for reason. Indeed, so very distinct and intelligible were the devices of the quadruped, that even the most experienced observer would have been at a loss to account for its actions, until the moment when the party entered the forest, when the whole would have been explained, by seeing the entire animal issue from the lodge, uncasing, by the act, the grave features of Chingachgook from his mask of fur.</t>
  </si>
  <si>
    <t>Brief, I pray for you; for you see, ‘tis a busy time with me.
  —Much Ado About Nothing
The tribe, or rather half tribe, of Delawares, which has been so often mentioned, and whose present place of encampment was so nigh the temporary village of the Hurons, could assemble about an equal number of warriors with the latter people. Like their neighbors, they had followed Montcalm into the territories of the English crown, and were making heavy and serious inroads on the hunting–grounds of the Mohawks; though they had seen fit, with the mysterious reserve so common among the natives, to withhold their assistance at the moment when it was most required. The French had accounted for this unexpected defection on the part of their ally in various ways. It was the prevalent opinion, however, that they had been influenced by veneration for the ancient treaty, that had once made them dependent on the Six Nations for military protection, and now rendered them reluctant to encounter their former masters. As for the tribe itself, it had been content to announce to Montcalm, through his emissaries, with Indian brevity, that their hatchets were dull, and time was necessary to sharpen them. The politic captain of the Canadas had deemed it wiser to submit to entertain a passive friend, than by any acts of ill–judged severity to convert him into an open enemy.
On that morning when Magua led his silent party from the settlement of the beavers into the forests, in the manner described, the sun rose upon the Delaware encampment as if it had suddenly burst upon a busy people, actively employed in all the customary avocations of high noon. The women ran from lodge to lodge, some engaged in preparing their morning’s meal, a few earnestly bent on seeking the comforts necessary to their habits, but more pausing to exchange hasty and whispered sentences with their friends. The warriors were lounging in groups, musing more than they conversed and when a few words were uttered, speaking like men who deeply weighed their opinions. The instruments of the chase were to be seen in abundance among the lodges; but none departed. Here and there a warrior was examining his arms, with an attention that is rarely bestowed on the implements, when no other enemy than the beasts of the forest is expected to be encountered. And occasionally, the eyes of a whole group were turned simultaneously toward a large and silent lodge in the center of the village, as if it contained the subject of their common thoughts.
During the existence of this scene, a man suddenly appeared at the furthest extremity of a platform of rock which formed the level of the village. He was without arms, and his paint tended rather to soften than increase the natural sternness of his austere countenance. When in full view of the Delawares he stopped, and made a gesture of amity, by throwing his arm upward toward heaven, and then letting it fall impressively on his breast. The inhabitants of the village answered his salute by a low murmur of welcome, and encouraged him to advance by similar indications of friendship. Fortified by these assurances, the dark figure left the brow of the natural rocky terrace, where it had stood a moment, drawn in a strong outline against the blushing morning sky, and moved with dignity into the very center of the huts. As he approached, nothing was audible but the rattling of the light silver ornaments that loaded his arms and neck, and the tinkling of the little bells that fringed his deerskin moccasins. He made, as he advanced, many courteous signs of greeting to the men he passed, neglecting to notice the women, however, like one who deemed their favor, in the present enterprise, of no importance. When he had reached the group in which it was evident, by the haughtiness of their common mien, that the principal chiefs were collected, the stranger paused, and then the Delawares saw that the active and erect form that stood before them was that of the well–known Huron chief, Le Renard Subtil.
His reception was grave, silent, and wary. The warriors in front stepped aside, opening the way to their most approved orator by the action; one who spoke all those languages that were cultivated among the northern aborigines.
“The wise Huron is welcome,” said the Delaware, in the language of the Maquas; “he is come to eat his ‘succotash’, with his brothers of the lakes.”
A dish composed of cracked corn and beans. It is much used also by the whites. By corn is meant maise.
“He is come,” repeated Magua, bending his head with the dignity of an eastern prince.
The chief extended his arm and taking the other by the wrist, they once more exchanged friendly salutations. Then the Delaware invited his guest to enter his own lodge, and share his morning meal. The invitation was accepted; and the two warriors, attended by three or four of the old men, walked calmly away, leaving the rest of the tribe devoured by a desire to understand the reasons of so unusual a visit, and yet not betraying the least impatience by sign or word.
During the short and frugal repast that followed, the conversation was extremely circumspect, and related entirely to the events of the hunt, in which Magua had so lately been engaged. It would have been impossible for the most finished breeding to wear more of the appearance of considering the visit as a thing of course, than did his hosts, notwithstanding every individual present was perfectly aware that it must be connected with some secret object and that probably of importance to themselves. When the appetites of the whole were appeased, the squaws removed the trenchers and gourds, and the two parties began to prepare themselves for a subtle trial of their wits.
“Is the face of my great Canada father turned again toward his Huron children?” demanded the orator of the Delawares.
“When was it ever otherwise?” returned Magua. “He calls my people ‘most beloved’.”
The Delaware gravely bowed his acquiescence to what he knew to be false, and continued:
“The tomahawks of your young men have been very red.”
“It is so; but they are now bright and dull; for the Yengeese are dead, and the Delawares are our neighbors.”
The other acknowledged the pacific compliment by a gesture of the hand, and remained silent. Then Magua, as if recalled to such a recollection, by the allusion to the massacre, demanded:
“Does my prisoner give trouble to my brothers?”
“She is welcome.”
“The path between the Hurons and the Delawares is short and it is open; let her be sent to my squaws, if she gives trouble to my brother.”
“She is welcome,” returned the chief of the latter nation, still more emphatically.
The baffled Magua continued silent several minutes, apparently indifferent, however, to the repulse he had received in this his opening effort to regain possession of Cora.
“Do my young men leave the Delawares room on the mountains for their hunts?” he at length continued.
“The Lenape are rulers of their own hills,” returned the other a little haughtily.
“It is well. Justice is the master of a red–skin. Why should they brighten their tomahawks and sharpen their knives against each other? Are not the pale faces thicker than the swallows in the season of flowers?”
“Good!” exclaimed two or three of his auditors at the same time.
Magua waited a little, to permit his words to soften the feelings of the Delawares, before he added:
“Have there not been strange moccasins in the woods? Have not my brothers scented the feet of white men?”
“Let my Canada father come,” returned the other, evasively; “his children are ready to see him.”
“When the great chief comes, it is to smoke with the Indians in their wigwams. The Hurons say, too, he is welcome. But the Yengeese have long arms, and legs that never tire! My young men dreamed they had seen the trail of the Yengeese nigh the village of the Delawares!”
“They will not find the Lenape asleep.”
“It is well. The warrior whose eye is open can see his enemy,” said Magua, once more shifting his ground, when he found himself unable to penetrate the caution of his companion. “I have brought gifts to my brother. His nation would not go on the warpath, because they did not think it well, but their friends have remembered where they lived.”
When he had thus announced his liberal intention, the crafty chief arose, and gravely spread his presents before the dazzled eyes of his hosts. They consisted principally of trinkets of little value, plundered from the slaughtered females of William Henry. In the division of the baubles the cunning Huron discovered no less art than in their selection. While he bestowed those of greater value on the two most distinguished warriors, one of whom was his host, he seasoned his offerings to their inferiors with such well– timed and apposite compliments, as left them no ground of complaint. In short, the whole ceremony contained such a happy blending of the profitable with the flattering, that it was not difficult for the donor immediately to read the effect of a generosity so aptly mingled with praise, in the eyes of those he addressed.
This well–judged and politic stroke on the part of Magua was not without instantaneous results. The Delawares lost their gravity in a much more cordial expression; and the host, in particular, after contemplating his own liberal share of the spoil for some moments with peculiar gratification, repeated with strong emphasis, the words:
“My brother is a wise chief. He is welcome.”
“The Hurons love their friends the Delawares,” returned Magua. “Why should they not? they are colored by the same sun, and their just men will hunt in the same grounds after death. The red–skins should be friends, and look with open eyes on the white men. Has not my brother scented spies in the woods?”
The Delaware, whose name in English signified “Hard Heart,” an appellation that the French had translated into “le Coeur– dur,” forgot that obduracy of purpose, which had probably obtained him so significant a title. His countenance grew very sensibly less stern and he now deigned to answer more directly.
“There have been strange moccasins about my camp. They have been tracked into my lodges.”
“Did my brother beat out the dogs?” asked Magua, without adverting in any manner to the former equivocation of the chief.
“It would not do. The stranger is always welcome to the children of the Lenape.”
“The stranger, but not the spy.”
“Would the Yengeese send their women as spies? Did not the Huron chief say he took women in the battle?”
“He told no lie. The Yengeese have sent out their scouts. They have been in my wigwams, but they found there no one to say welcome. Then they fled to the Delawares—for, say they, the Delawares are our friends; their minds are turned from their Canada father!”
This insinuation was a home thrust, and one that in a more advanced state of society would have entitled Magua to the reputation of a skillful diplomatist. The recent defection of the tribe had, as they well knew themselves, subjected the Delawares to much reproach among their French allies; and they were now made to feel that their future actions were to be regarded with jealousy and distrust. There was no deep insight into causes and effects necessary to foresee that such a situation of things was likely to prove highly prejudicial to their future movements. Their distant villages, their hunting–grounds and hundreds of their women and children, together with a material part of their physical force, were actually within the limits of the French territory. Accordingly, this alarming annunciation was received, as Magua intended, with manifest disapprobation, if not with alarm.
“Let my father look in my face,” said Le Coeur–dur; “he will see no change. It is true, my young men did not go out on the war–path; they had dreams for not doing so. But they love and venerate the great white chief.”
“Will he think so when he hears that his greatest enemy is fed in the camp of his children? When he is told a bloody Yengee smokes at your fire? That the pale face who has slain so many of his friends goes in and out among the Delawares? Go! my great Canada father is not a fool!”
“Where is the Yengee that the Delawares fear?” returned the other; “who has slain my young men? Who is the mortal enemy of my Great Father?”
“La Longue Carabine!”
The Delaware warriors started at the well–known name, betraying by their amazement, that they now learned, for the first time, one so famous among the Indian allies of France was within their power.
“What does my brother mean?” demanded Le Coeur–dur, in a tone that, by its wonder, far exceeded the usual apathy of his race.
“A Huron never lies!” returned Magua, coldly, leaning his head against the side of the lodge, and drawing his slight robe across his tawny breast. “Let the Delawares count their prisoners; they will find one whose skin is neither red nor pale.”
A long and musing pause succeeded. The chief consulted apart with his companions, and messengers despatched to collect certain others of the most distinguished men of the tribe.
As warrior after warrior dropped in, they were each made acquainted, in turn, with the important intelligence that Magua had just communicated. The air of surprise, and the usual low, deep, guttural exclamation, were common to them all. The news spread from mouth to mouth, until the whole encampment became powerfully agitated. The women suspended their labors, to catch such syllables as unguardedly fell from the lips of the consulting warriors. The boys deserted their sports, and walking fearlessly among their fathers, looked up in curious admiration, as they heard the brief exclamations of wonder they so freely expressed the temerity of their hated foe. In short, every occupation was abandoned for the time, and all other pursuits seemed discarded in order that the tribe might freely indulge, after their own peculiar manner, in an open expression of feeling.
When the excitement had a little abated, the old men disposed themselves seriously to consider that which it became the honor and safety of their tribe to perform, under circumstances of so much delicacy and embarrassment. During all these movements, and in the midst of the general commotion, Magua had not only maintained his seat, but the very attitude he had originally taken, against the side of the lodge, where he continued as immovable, and, apparently, as unconcerned, as if he had no interest in the result. Not a single indication of the future intentions of his hosts, however, escaped his vigilant eyes. With his consummate knowledge of the nature of the people with whom he had to deal, he anticipated every measure on which they decided; and it might almost be said, that, in many instances, he knew their intentions, even before they became known to themselves.
The council of the Delawares was short. When it was ended, a general bustle announced that it was to be immediately succeeded by a solemn and formal assemblage of the nation. As such meetings were rare, and only called on occasions of the last importance, the subtle Huron, who still sat apart, a wily and dark observer of the proceedings, now knew that all his projects must be brought to their final issue. He, therefore, left the lodge and walked silently forth to the place, in front of the encampment, whither the warriors were already beginning to collect.
It might have been half an hour before each individual, including even the women and children, was in his place. The delay had been created by the grave preparations that were deemed necessary to so solemn and unusual a conference. But when the sun was seen climbing above the tops of that mountain, against whose bosom the Delawares had constructed their encampment, most were seated; and as his bright rays darted from behind the outline of trees that fringed the eminence, they fell upon as grave, as attentive, and as deeply interested a multitude, as was probably ever before lighted by his morning beams. Its number somewhat exceeded a thousand souls.
In a collection of so serious savages, there is never to be found any impatient aspirant after premature distinction, standing ready to move his auditors to some hasty, and, perhaps, injudicious discussion, in order that his own reputation may be the gainer. An act of so much precipitancy and presumption would seal the downfall of precocious intellect forever. It rested solely with the oldest and most experienced of the men to lay the subject of the conference before the people. Until such a one chose to make some movement, no deeds in arms, no natural gifts, nor any renown as an orator, would have justified the slightest interruption. On the present occasion, the aged warrior whose privilege it was to speak, was silent, seemingly oppressed with the magnitude of his subject. The delay had already continued long beyond the usual deliberative pause that always preceded a conference; but no sign of impatience or surprise escaped even the youngest boy. Occasionally an eye was raised from the earth, where the looks of most were riveted, and strayed toward a particular lodge, that was, however, in no manner distinguished from those around it, except in the peculiar care that had been taken to protect it against the assaults of the weather.
At length one of those low murmurs, that are so apt to disturb a multitude, was heard, and the whole nation arose to their feet by a common impulse. At that instant the door of the lodge in question opened, and three men, issuing from it, slowly approached the place of consultation. They were all aged, even beyond that period to which the oldest present had reached; but one in the center, who leaned on his companions for support, had numbered an amount of years to which the human race is seldom permitted to attain. His frame, which had once been tall and erect, like the cedar, was now bending under the pressure of more than a century. The elastic, light step of an Indian was gone, and in its place he was compelled to toil his tardy way over the ground, inch by inch. His dark, wrinkled countenance was in singular and wild contrast with the long white locks which floated on his shoulders, in such thickness, as to announce that generations had probably passed away since they had last been shorn.
The dress of this patriarch—for such, considering his vast age, in conjunction with his affinity and influence with his people, he might very properly be termed—was rich and imposing, though strictly after the simple fashions of the tribe. His robe was of the finest skins, which had been deprived of their fur, in order to admit of a hieroglyphical representation of various deeds in arms, done in former ages. His bosom was loaded with medals, some in massive silver, and one or two even in gold, the gifts of various Christian potentates during the long period of his life. He also wore armlets, and cinctures above the ankles, of the latter precious metal. His head, on the whole of which the hair had been permitted to grow, the pursuits of war having so long been abandoned, was encircled by a sort of plated diadem, which, in its turn, bore lesser and more glittering ornaments, that sparkled amid the glossy hues of three drooping ostrich feathers, dyed a deep black, in touching contrast to the color of his snow–white locks. His tomahawk was nearly hid in silver, and the handle of his knife shone like a horn of solid gold.
So soon as the first hum of emotion and pleasure, which the sudden appearance of this venerated individual created, had a little subsided, the name of “Tamenund” was whispered from mouth to mouth. Magua had often heard the fame of this wise and just Delaware; a reputation that even proceeded so far as to bestow on him the rare gift of holding secret communion with the Great Spirit, and which has since transmitted his name, with some slight alteration, to the white usurpers of his ancient territory, as the imaginary tutelar saint of a vast empire. The Huron chief, therefore, stepped eagerly out a little from the throng, to a spot whence he might catch a nearer glimpse of the features of the man, whose decision was likely to produce so deep an influence on his own fortunes.
The Americans sometimes called their tutelar saint Tamenay, a corruption of the name of the renowned chief here introduced. There are many traditions which speak of the character and power of Tamenund.
The eyes of the old man were closed, as though the organs were wearied with having so long witnessed the selfish workings of the human passions. The color of his skin differed from that of most around him, being richer and darker, the latter having been produced by certain delicate and mazy lines of complicated and yet beautiful figures, which had been traced over most of his person by the operation of tattooing. Notwithstanding the position of the Huron, he passed the observant and silent Magua without notice, and leaning on his two venerable supporters proceeded to the high place of the multitude, where he seated himself in the center of his nation, with the dignity of a monarch and the air of a father.
Nothing could surpass the reverence and affection with which this unexpected visit from one who belongs rather to another world than to this, was received by his people. After a suitable and decent pause, the principal chiefs arose, and, approaching the patriarch, they placed his hands reverently on their heads, seeming to entreat a blessing. The younger men were content with touching his robe, or even drawing nigh his person, in order to breathe in the atmosphere of one so aged, so just, and so valiant. None but the most distinguished among the youthful warriors even presumed to far as to perform the latter ceremony, the great mass of the multitude deeming it a sufficient happiness to look upon a form so deeply venerated, and so well beloved. When these acts of affection and respect were performed, the chiefs drew back again to their several places, and silence reigned in the whole encampment.
After a short delay, a few of the young men, to whom instructions had been whispered by one of the aged attendants of Tamenund, arose, left the crowd, and entered the lodge which has already been noted as the object of so much attention throughout that morning. In a few minutes they reappeared, escorting the individuals who had caused all these solemn preparations toward the seat of judgment. The crowd opened in a lane; and when the party had re– entered, it closed in again, forming a large and dense belt of human bodies, arranged in an open circle.</t>
  </si>
  <si>
    <t>The assembly seated, rising o’er the rest, Achilles thus the king of men addressed.
  —Pope’s Illiad
Cora stood foremost among the prisoners, entwining her arms in those of Alice, in the tenderness of sisterly love. Notwithstanding the fearful and menacing array of savages on every side of her, no apprehension on her own account could prevent the nobler–minded maiden from keeping her eyes fastened on the pale and anxious features of the trembling Alice. Close at their side stood Heyward, with an interest in both, that, at such a moment of intense uncertainty, scarcely knew a preponderance in favor of her whom he most loved. Hawkeye had placed himself a little in the rear, with a deference to the superior rank of his companions, that no similarity in the state of their present fortunes could induce him to forget. Uncas was not there.
When perfect silence was again restored, and after the usual long, impressive pause, one of the two aged chiefs who sat at the side of the patriarch arose, and demanded aloud, in very intelligible English:
“Which of my prisoners is La Longue Carabine?”
Neither Duncan nor the scout answered. The former, however, glanced his eyes around the dark and silent assembly, and recoiled a pace, when they fell on the malignant visage of Magua. He saw, at once, that this wily savage had some secret agency in their present arraignment before the nation, and determined to throw every possible impediment in the way of the execution of his sinister plans. He had witnessed one instance of the summary punishments of the Indians, and now dreaded that his companion was to be selected for a second. In this dilemma, with little or no time for reflection, he suddenly determined to cloak his invaluable friend, at any or every hazard to himself. Before he had time, however, to speak, the question was repeated in a louder voice, and with a clearer utterance.
“Give us arms,” the young man haughtily replied, “and place us in yonder woods. Our deeds shall speak for us!”
“This is the warrior whose name has filled our ears!” returned the chief, regarding Heyward with that sort of curious interest which seems inseparable from man, when first beholding one of his fellows to whom merit or accident, virtue or crime, has given notoriety. “What has brought the white man into the camp of the Delawares?”
“My necessities. I come for food, shelter, and friends.”
“It cannot be. The woods are full of game. The head of a warrior needs no other shelter than a sky without clouds; and the Delawares are the enemies, and not the friends of the Yengeese. Go, the mouth has spoken, while the heart said nothing.”
Duncan, a little at a loss in what manner to proceed, remained silent; but the scout, who had listened attentively to all that passed, now advanced steadily to the front.
“That I did not answer to the call for La Longue Carabine, was not owing either to shame or fear,” he said, “for neither one nor the other is the gift of an honest man. But I do not admit the right of the Mingoes to bestow a name on one whose friends have been mindful of his gifts, in this particular; especially as their title is a lie, ‘killdeer’ being a grooved barrel and no carabyne. I am the man, however, that got the name of Nathaniel from my kin; the compliment of Hawkeye from the Delawares, who live on their own river; and whom the Iroquois have presumed to style the ‘Long Rifle’, without any warranty from him who is most concerned in the matter.”
The eyes of all present, which had hitherto been gravely scanning the person of Duncan, were now turned, on the instant, toward the upright iron frame of this new pretender to the distinguished appellation. It was in no degree remarkable that there should be found two who were willing to claim so great an honor, for impostors, though rare, were not unknown among the natives; but it was altogether material to the just and severe intentions of the Delawares, that there should be no mistake in the matter. Some of their old men consulted together in private, and then, as it would seem, they determined to interrogate their visitor on the subject.
“My brother has said that a snake crept into my camp,” said the chief to Magua; “which is he?”
The Huron pointed to the scout.
“Will a wise Delaware believe the barking of a wolf?” exclaimed Duncan, still more confirmed in the evil intentions of his ancient enemy: ” a dog never lies, but when was a wolf known to speak the truth?”
The eyes of Magua flashed fire; but suddenly recollecting the necessity of maintaining his presence of mind, he turned away in silent disdain, well assured that the sagacity of the Indians would not fail to extract the real merits of the point in controversy. He was not deceived; for, after another short consultation, the wary Delaware turned to him again, and expressed the determination of the chiefs, though in the most considerate language.
“My brother has been called a liar,” he said, “and his friends are angry. They will show that he has spoken the truth. Give my prisoners guns, and let them prove which is the man.”
Magua affected to consider the expedient, which he well knew proceeded from distrust of himself, as a compliment, and made a gesture of acquiescence, well content that his veracity should be supported by so skillful a marksman as the scout. The weapons were instantly placed in the hands of the friendly opponents, and they were bid to fire, over the heads of the seated multitude, at an earthen vessel, which lay, by accident, on a stump, some fifty yards from the place where they stood.
Heyward smiled to himself at the idea of a competition with the scout, though he determined to persevere in the deception, until apprised of the real designs of Magua.
Raising his rifle with the utmost care, and renewing his aim three several times, he fired. The bullet cut the wood within a few inches of the vessel; and a general exclamation of satisfaction announced that the shot was considered a proof of great skill in the use of a weapon. Even Hawkeye nodded his head, as if he would say, it was better than he expected. But, instead of manifesting an intention to contend with the successful marksman, he stood leaning on his rifle for more than a minute, like a man who was completely buried in thought. From this reverie, he was, however, awakened by one of the young Indians who had furnished the arms, and who now touched his shoulder, saying in exceedingly broken English:
“Can the pale face beat it?”
“Yes, Huron!” exclaimed the scout, raising the short rifle in his right hand, and shaking it at Magua, with as much apparent ease as if it were a reed; “yes, Huron, I could strike you now, and no power on earth could prevent the deed! The soaring hawk is not more certain of the dove than I am this moment of you, did I choose to send a bullet to your heart! Why should I not? Why!––because the gifts of my color forbid it, and I might draw down evil on tender and innocent heads. If you know such a being as God, thank Him, therefore, in your inward soul; for you have reason!”
The flushed countenance, angry eye and swelling figure of the scout, produced a sensation of secret awe in all that heard him. The Delawares held their breath in expectation; but Magua himself, even while he distrusted the forbearance of his enemy, remained immovable and calm, where he stood wedged in by the crowd, as one who grew to the spot.
“Beat it,” repeated the young Delaware at the elbow of the scout.
“Beat what, fool!––what?” exclaimed Hawkeye, still flourishing the weapon angrily above his head, though his eye no longer sought the person of Magua.
“If the white man is the warrior he pretends,” said the aged chief, “let him strike nigher to the mark.”
The scout laughed aloud––a noise that produced the startling effect of an unnatural sound on Heyward; then dropping the piece, heavily, into his extended left hand, it was discharged, apparently by the shock, driving the fragments of the vessel into the air, and scattering them on every side. Almost at the same instant, the rattling sound of the rifle was heard, as he suffered it to fall, contemptuously, to the earth.
The first impression of so strange a scene was engrossing admiration. Then a low, but increasing murmur, ran through the multitude, and finally swelled into sounds that denoted a lively opposition in the sentiments of the spectators. While some openly testified their satisfaction at so unexampled dexterity, by far the larger portion of the tribe were inclined to believe the success of the shot was the result of accident. Heyward was not slow to confirm an opinion that was so favorable to his own pretensions.
“It was chance!” he exclaimed; “none can shoot without an aim!”
“Chance!” echoed the excited woodsman, who was now stubbornly bent on maintaining his identity at every hazard, and on whom the secret hints of Heyward to acquiesce in the deception were entirely lost. “Does yonder lying Huron, too, think it chance? Give him another gun, and place us face to face, without cover or dodge, and let Providence, and our own eyes, decide the matter atween us! I do not make the offer, to you, major; for our blood is of a color, and we serve the same master.”
“That the Huron is a liar, is very evident,” returned Heyward, coolly; “you have yourself heard him asset you to be La Longue Carabine.”
It were impossible to say what violent assertion the stubborn Hawkeye would have next made, in his headlong wish to vindicate his identity, had not the aged Delaware once more interposed.
“The hawk which comes from the clouds can return when he will,” he said; “give them the guns.”
This time the scout seized the rifle with avidity; nor had Magua, though he watched the movements of the marksman with jealous eyes, any further cause for apprehension.
“Now let it be proved, in the face of this tribe of Delawares, which is the better man,” cried the scout, tapping the butt of his piece with that finger which had pulled so many fatal triggers.
“You see that gourd hanging against yonder tree, major; if you are a marksman fit for the borders, let me see you break its shell!”
Duncan noted the object, and prepared himself to renew the trial. The gourd was one of the usual little vessels used by the Indians, and it was suspended from a dead branch of a small pine, by a thong of deerskin, at the full distance of a hundred yards. So strangely compounded is the feeling of self–love, that the young soldier, while he knew the utter worthlessness of the suffrages of his savage umpires, forgot the sudden motives of the contest in a wish to excel. It had been seen, already, that his skill was far from being contemptible, and he now resolved to put forth its nicest qualities. Had his life depended on the issue, the aim of Duncan could not have been more deliberate or guarded. He fired; and three or four young Indians, who sprang forward at the report, announced with a shout, that the ball was in the tree, a very little on one side of the proper object. The warriors uttered a common ejaculation of pleasure, and then turned their eyes, inquiringly, on the movements of his rival.
“It may do for the Royal Americans!” said Hawkeye, laughing once more in his own silent, heartfelt manner; “but had my gun often turned so much from the true line, many a marten, whose skin is now in a lady’s muff, would still be in the woods; ay, and many a bloody Mingo, who has departed to his final account, would be acting his deviltries at this very day, atween the provinces. I hope the squaw who owns the gourd has more of them in her wigwam, for this will never hold water again!”
The scout had shook his priming, and cocked his piece, while speaking; and, as he ended, he threw back a foot, and slowly raised the muzzle from the earth: the motion was steady, uniform, and in one direction. When on a perfect level, it remained for a single moment, without tremor or variation, as though both man and rifle were carved in stone. During that stationary instant, it poured forth its contents, in a bright, glancing sheet of flame. Again the young Indians bounded forward; but their hurried search and disappointed looks announced that no traces of the bullet were to be seen.
“Go!” said the old chief to the scout, in a tone of strong disgust; “thou art a wolf in the skin of a dog. I will talk to the ‘Long Rifle’ of the Yengeese.”
“Ah! had I that piece which furnished the name you use, I would obligate myself to cut the thong, and drop the gourd without breaking it!” returned Hawkeye, perfectly undisturbed by the other’s manner. “Fools, if you would find the bullet of a sharpshooter in these woods, you must look in the object, and not around it!”
The Indian youths instantly comprehended his meaning––for this time he spoke in the Delaware tongue––and tearing the gourd from the tree, they held it on high with an exulting shout, displaying a hole in its bottom, which had been but by the bullet, after passing through the usual orifice in the center of its upper side. At this unexpected exhibition, a loud and vehement expression of pleasure burst from the mouth of every warrior present. It decided the question, and effectually established Hawkeye in the possession of his dangerous reputation. Those curious and admiring eyes which had been turned again on Heyward, were finally directed to the weather–beaten form of the scout, who immediately became the principal object of attention to the simple and unsophisticated beings by whom he was surrounded. When the sudden and noisy commotion had a little subsided, the aged chief resumed his examination.
“Why did you wish to stop my ears?” he said, addressing Duncan; “are the Delawares fools that they could not know the young panther from the cat?”
“They will yet find the Huron a singing–bird,” said Duncan, endeavoring to adopt the figurative language of the natives.
“It is good. We will know who can shut the ears of men. Brother,” added the chief turning his eyes on Magua, “the Delawares listen.”
Thus singled, and directly called on to declare his object, the Huron arose; and advancing with great deliberation and dignity into the very center of the circle, where he stood confronted by the prisoners, he placed himself in an attitude to speak. Before opening his mouth, however, he bent his eyes slowly along the whole living boundary of earnest faces, as if to temper his expressions to the capacities of his audience. On Hawkeye he cast a glance of respectful enmity; on Duncan, a look of inextinguishable hatred; the shrinking figure of Alice he scarcely deigned to notice; but when his glance met the firm, commanding, and yet lovely form of Cora, his eye lingered a moment, with an expression that it might have been difficult to define. Then, filled with his own dark intentions, he spoke in the language of the Canadas, a tongue that he well knew was comprehended by most of his auditors.
“The Spirit that made men colored them differently,” commenced the subtle Huron. “Some are blacker than the sluggish bear. These He said should be slaves; and He ordered them to work forever, like the beaver. You may hear them groan, when the south wind blows, louder than the lowing buffaloes, along the shores of the great salt lake, where the big canoes come and go with them in droves. Some He made with faces paler than the ermine of the forests; and these He ordered to be traders; dogs to their women, and wolves to their slaves. He gave this people the nature of the pigeon; wings that never tire; young, more plentiful than the leaves on the trees, and appetites to devour the earth. He gave them tongues like the false call of the wildcat; hearts like rabbits; the cunning of the hog (but none of the fox), and arms longer than the legs of the moose. With his tongue he stops the ears of the Indians; his heart teaches him to pay warriors to fight his battles; his cunning tells him how to get together the goods of the earth; and his arms inclose the land from the shores of the salt–water to the islands of the great lake. His gluttony makes him sick. God gave him enough, and yet he wants all. Such are the pale faces.
“Some the Great Spirit made with skins brighter and redder than yonder sun,” continued Magua, pointing impressively upward to the lurid luminary, which was struggling through the misty atmosphere of the horizon; “and these did He fashion to His own mind. He gave them this island as He had made it, covered with trees, and filled with game. The wind made their clearings; the sun and rain ripened their fruits; and the snows came to tell them to be thankful. What need had they of roads to journey by! They saw through the hills! When the beavers worked, they lay in the shade, and looked on. The winds cooled them in summer; in winter, skins kept them warm. If they fought among themselves, it was to prove that they were men. They were brave; they were just; they were happy.”
Here the speaker paused, and again looked around him to discover if his legend had touched the sympathies of his listeners. He met everywhere, with eyes riveted on his own, heads erect and nostrils expanded, as if each individual present felt himself able and willing, singly, to redress the wrongs of his race.
“If the Great Spirit gave different tongues to his red children,” he continued, in a low, still melancholy voice, “it was that all animals might understand them. Some He placed among the snows, with their cousin, the bear. Some he placed near the setting sun, on the road to the happy hunting grounds. Some on the lands around the great fresh waters; but to His greatest, and most beloved, He gave the sands of the salt lake. Do my brothers know the name of this favored people?”
“It was the Lenape!” exclaimed twenty eager voices in a breath.
“It was the Lenni Lenape,” returned Magua, affecting to bend his head in reverence to their former greatness. “It was the tribes of the Lenape! The sun rose from water that was salt, and set in water that was sweet, and never hid himself from their eyes. But why should I, a Huron of the woods, tell a wise people their own traditions? Why remind them of their injuries; their ancient greatness; their deeds; their glory; their happiness; their losses; their defeats; their misery? Is there not one among them who has seen it all, and who knows it to be true? I have done. My tongue is still for my heart is of lead. I listen.”
As the voice of the speaker suddenly ceased, every face and all eyes turned, by a common movement, toward the venerable Tamenund. From the moment that he took his seat, until the present instant, the lips of the patriarch had not severed, and scarcely a sign of life had escaped him. He sat bent in feebleness, and apparently unconscious of the presence he was in, during the whole of that opening scene, in which the skill of the scout had been so clearly established. At the nicely graduated sound of Magua’s voice, however, he betrayed some evidence of consciousness, and once or twice he even raised his head, as if to listen. But when the crafty Huron spoke of his nation by name, the eyelids of the old man raised themselves, and he looked out upon the multitude with that sort of dull, unmeaning expression which might be supposed to belong to the countenance of a specter. Then he made an effort to rise, and being upheld by his supporters, he gained his feet, in a posture commanding by its dignity, while he tottered with weakness.
“Who calls upon the children of the Lenape?” he said, in a deep, guttural voice, that was rendered awfully audible by the breathless silence of the multitude; “who speaks of things gone? Does not the egg become a worm––the worm a fly, and perish? Why tell the Delawares of good that is past? Better thank the Manitou for that which remains.”
“It is a Wyandot,” said Magua, stepping nigher to the rude platform on which the other stood; “a friend of Tamenund.”
“A friend!” repeated the sage, on whose brow a dark frown settled, imparting a portion of that severity which had rendered his eye so terrible in middle age. “Are the Mingoes rulers of the earth? What brings a Huron in here?”
“Justice. His prisoners are with his brothers, and he comes for his own.”
Tamenund turned his head toward one of his supporters, and listened to the short explanation the man gave.
Then, facing the applicant, he regarded him a moment with deep attention; after which he said, in a low and reluctant voice:
“Justice is the law of the great Manitou. My children, give the stranger food. Then, Huron, take thine own and depart.”
On the delivery of this solemn judgment, the patriarch seated himself, and closed his eyes again, as if better pleased with the images of his own ripened experience than with the visible objects of the world. Against such a decree there was no Delaware sufficiently hardy to murmur, much less oppose himself. The words were barely uttered when four or five of the younger warriors, stepping behind Heyward and the scout, passed thongs so dexterously and rapidly around their arms, as to hold them both in instant bondage. The former was too much engrossed with his precious and nearly insensible burden, to be aware of their intentions before they were executed; and the latter, who considered even the hostile tribes of the Delawares a superior race of beings, submitted without resistance. Perhaps, however, the manner of the scout would not have been so passive, had he fully comprehended the language in which the preceding dialogue had been conducted.
Magua cast a look of triumph around the whole assembly before he proceeded to the execution of his purpose. Perceiving that the men were unable to offer any resistance, he turned his looks on her he valued most. Cora met his gaze with an eye so calm and firm, that his resolution wavered. Then, recollecting his former artifice, he raised Alice from the arms of the warrior against whom she leaned, and beckoning Heyward to follow, he motioned for the encircling crowd to open. But Cora, instead of obeying the impulse he had expected, rushed to the feet of the patriarch, and, raising her voice, exclaimed aloud:
“Just and venerable Delaware, on thy wisdom and power we lean for mercy! Be deaf to yonder artful and remorseless monster, who poisons thy ears with falsehoods to feed his thirst for blood. Thou that hast lived long, and that hast seen the evil of the world, should know how to temper its calamities to the miserable.”
The eyes of the old man opened heavily, and he once more looked upward at the multitude. As the piercing tones of the suppliant swelled on his ears, they moved slowly in the direction of her person, and finally settled there in a steady gaze. Cora had cast herself to her knees; and, with hands clenched in each other and pressed upon her bosom, she remained like a beauteous and breathing model of her sex, looking up in his faded but majestic countenance, with a species of holy reverence. Gradually the expression of Tamenund’s features changed, and losing their vacancy in admiration, they lighted with a portion of that intelligence which a century before had been wont to communicate his youthful fire to the extensive bands of the Delawares. Rising without assistance, and seemingly without an effort, he demanded, in a voice that startled its auditors by its firmness:
“What art thou?”
“A woman. One of a hated race, it thou wilt––a Yengee. But one who has never harmed thee, and who cannot harm thy people, if she would; who asks for succor.”
“Tell me, my children,” continued the patriarch, hoarsely, motioning to those around him, though his eyes still dwelt upon the kneeling form of Cora, “where have the Delawares camped?”
“In the mountains of the Iroquois, beyond the clear springs of the Horican.”
“Many parching summers are come and gone,” continued the sage, “since I drank of the water of my own rivers. The children of Minquon are the justest white men, but they were thirsty and they took it to themselves. Do they follow us so far?”
William Penn was termed Minquon by the Delawares, and, as he never used violence or injustice in his dealings with them, his reputation for probity passed into a proverb. The American is justly proud of the origin of his nation, which is perhaps unequaled in the history of the world; but the Pennsylvanian and Jerseyman have more reason to value themselves in their ancestors than the natives of any other state, since no wrong was done the original owners of the soil.
“We follow none, we covet nothing,” answered Cora. “Captives against our wills, have we been brought amongst you; and we ask but permission to depart to our own in peace. Art thou not Tamenund––the father, the judge, I had almost said, the prophet––of this people?”
“I am Tamenund of many days.”
”’Tis now some seven years that one of thy people was at the mercy of a white chief on the borders of this province. He claimed to be of the blood of the good and just Tamenund. ‘Go’, said the white man, ‘for thy parent’s sake thou art free’ Dost thou remember the name of that English warrior?”
“I remember, that when a laughing boy,” returned the patriarch, with the peculiar recollection of vast age, “I stood upon the sands of the sea shore, and saw a big canoe, with wings whiter than the swan’s, and wider than many eagles, come from the rising sun.”
“Nay, nay; I speak not of a time so very distant, but of favor shown to thy kindred by one of mine, within the memory of thy youngest warrior.”
“Was it when the Yengeese and the Dutchmanne fought for the hunting–grounds of the Delawares? Then Tamenund was a chief, and first laid aside the bow for the lightning of the pale faces––”
“Not yet then,” interrupted Cora, “by many ages; I speak of a thing of yesterday. Surely, surely, you forget it not.”
“It was but yesterday,” rejoined the aged man, with touching pathos, “that the children of the Lenape were masters of the world. The fishes of the salt lake, the birds, the beasts, and the Mengee of the woods, owned them for Sagamores.”
Cora bowed her head in disappointment, and, for a bitter moment struggled with her chagrin. Then, elevating her rich features and beaming eyes, she continued, in tones scarcely less penetrating than the unearthly voice of the patriarch himself:
“Tell me, is Tamenund a father?”
The old man looked down upon her from his elevated stand, with a benignant smile on his wasted countenance, and then casting his eyes slowly over the whole assemblage, he answered:
“Of a nation.”
“For myself I ask nothing. Like thee and thine, venerable chief,” she continued, pressing her hands convulsively on her heart, and suffering her head to droop until her burning cheeks were nearly concealed in the maze of dark, glossy tresses that fell in disorder upon her shoulders, “the curse of my ancestors has fallen heavily on their child. But yonder is one who has never known the weight of Heaven’s displeasure until now. She is the daughter of an old and failing man, whose days are near their close. She has many, very many, to love her, and delight in her; and she is too good, much too precious, to become the victim of that villain.”
“I know that the pale faces are a proud and hungry race. I know that they claim not only to have the earth, but that the meanest of their color is better than the Sachems of the red man. The dogs and crows of their tribes,” continued the earnest old chieftain, without heeding the wounded spirit of his listener, whose head was nearly crushed to the earth in shame, as he proceeded, “would bark and caw before they would take a woman to their wigwams whose blood was not of the color of snow. But let them not boast before the face of the Manitou too loud. They entered the land at the rising, and may yet go off at the setting sun. I have often seen the locusts strip the leaves from the trees, but the season of blossoms has always come again.”
“It is so,” said Cora, drawing a long breath, as if reviving from a trance, raising her face, and shaking back her shining veil, with a kindling eye, that contradicted the death–like paleness of her countenance; “but why––it is not permitted us to inquire. There is yet one of thine own people who has not been brought before thee; before thou lettest the Huron depart in triumph, hear him speak.”
Observing Tamenund to look about him doubtingly, one of his companions said:
“It is a snake––a red–skin in the pay of the Yengeese. We keep him for the torture.”
“Let him come,” returned the sage.
Then Tamenund once more sank into his seat, and a silence so deep prevailed while the young man prepared to obey his simple mandate, that the leaves, which fluttered in the draught of the light morning air, were distinctly heard rustling in the surrounding forest.</t>
  </si>
  <si>
    <t>If you deny me, fie upon your law! There is no force in the decrees of Venice: I stand for judgment: answer, shall I have it?
  —Merchant of Venice
The silence continued unbroken by human sounds for many anxious minutes. Then the waving multitude opened and shut again, and Uncas stood in the living circle. All those eyes, which had been curiously studying the lineaments of the sage, as the source of their own intelligence, turned on the instant, and were now bent in secret admiration on the erect, agile, and faultless person of the captive. But neither the presence in which he found himself, nor the exclusive attention that he attracted, in any manner disturbed the self–possession of the young Mohican. He cast a deliberate and observing look on every side of him, meeting the settled expression of hostility that lowered in the visages of the chiefs with the same calmness as the curious gaze of the attentive children. But when, last in this haughty scrutiny, the person of Tamenund came under his glance, his eye became fixed, as though all other objects were already forgotten. Then, advancing with a slow and noiseless step up the area, he placed himself immediately before the footstool of the sage. Here he stood unnoted, though keenly observant himself, until one of the chiefs apprised the latter of his presence.
“With what tongue does the prisoner speak to the Manitou?” demanded the patriarch, without unclosing his eyes.
“Like his fathers,” Uncas replied; “with the tongue of a Delaware.”
At this sudden and unexpected annunciation, a low, fierce yell ran through the multitude, that might not inaptly be compared to the growl of the lion, as his choler is first awakened—a fearful omen of the weight of his future anger. The effect was equally strong on the sage, though differently exhibited. He passed a hand before his eyes, as if to exclude the least evidence of so shameful a spectacle, while he repeated, in his low, guttural tones, the words he had just heard.
“A Delaware! I have lived to see the tribes of the Lenape driven from their council–fires, and scattered, like broken herds of deer, among the hills of the Iroquois! I have seen the hatchets of a strong people sweep woods from the valleys, that the winds of heaven have spared! The beasts that run on the mountains, and the birds that fly above the trees, have I seen living in the wigwams of men; but never before have I found a Delaware so base as to creep, like a poisonous serpent, into the camps of his nation.”
“The singing–birds have opened their bills,” returned Uncas, in the softest notes of his own musical voice; “and Tamenund has heard their song.”
The sage started, and bent his head aside, as if to catch the fleeting sounds of some passing melody.
“Does Tamenund dream!” he exclaimed. “What voice is at his ear! Have the winters gone backward! Will summer come again to the children of the Lenape!”
A solemn and respectful silence succeeded this incoherent burst from the lips of the Delaware prophet. His people readily constructed his unintelligible language into one of those mysterious conferences he was believed to hold so frequently with a superior intelligence and they awaited the issue of the revelation in awe. After a patient pause, however, one of the aged men, perceiving that the sage had lost the recollection of the subject before them, ventured to remind him again of the presence of the prisoner.
“The false Delaware trembles lest he should hear the words of Tamenund,” he said. ”’Tis a hound that howls, when the Yengeese show him a trail.”
“And ye,” returned Uncas, looking sternly around him, “are dogs that whine, when the Frenchman casts ye the offals of his deer!”
Twenty knives gleamed in the air, and as many warriors sprang to their feet, at this biting, and perhaps merited retort; but a motion from one of the chiefs suppressed the outbreaking of their tempers, and restored the appearance of quiet. The task might probably have been more difficult, had not a movement made by Tamenund indicated that he was again about to speak.
“Delaware!” resumed the sage, “little art thou worthy of thy name. My people have not seen a bright sun in many winters; and the warrior who deserts his tribe when hid in clouds is doubly a traitor. The law of the Manitou is just. It is so; while the rivers run and the mountains stand, while the blossoms come and go on the trees, it must be so. He is thine, my children; deal justly by him.”
Not a limb was moved, nor was a breath drawn louder and longer than common, until the closing syllable of this final decree had passed the lips of Tamenund. Then a cry of vengeance burst at once, as it might be, from the united lips of the nation; a frightful augury of their ruthless intentions. In the midst of these prolonged and savage yells, a chief proclaimed, in a high voice, that the captive was condemned to endure the dreadful trial of torture by fire. The circle broke its order, and screams of delight mingled with the bustle and tumult of preparation. Heyward struggled madly with his captors; the anxious eye of Hawkeye began to look around him, with an expression of peculiar earnestness; and Cora again threw herself at the feet of the patriarch, once more a suppliant for mercy.
Throughout the whole of these trying moments, Uncas had alone preserved his serenity. He looked on the preparations with a steady eye, and when the tormentors came to seize him, he met them with a firm and upright attitude. One among them, if possible more fierce and savage than his fellows, seized the hunting–shirt of the young warrior, and at a single effort tore it from his body. Then, with a yell of frantic pleasure, he leaped toward his unresisting victim and prepared to lead him to the stake. But, at that moment, when he appeared most a stranger to the feelings of humanity, the purpose of the savage was arrested as suddenly as if a supernatural agency had interposed in the behalf of Uncas. The eyeballs of the Delaware seemed to start from their sockets; his mouth opened and his whole form became frozen in an attitude of amazement. Raising his hand with a slow and regulated motion, he pointed with a finger to the bosom of the captive. His companions crowded about him in wonder and every eye was like his own, fastened intently on the figure of a small tortoise, beautifully tattooed on the breast of the prisoner, in a bright blue tint.
For a single instant Uncas enjoyed his triumph, smiling calmly on the scene. Then motioning the crowd away with a high and haughty sweep of his arm, he advanced in front of the nation with the air of a king, and spoke in a voice louder than the murmur of admiration that ran through the multitude.
“Men of the Lenni Lenape!” he said, “my race upholds the earth! Your feeble tribe stands on my shell! What fire that a Delaware can light would burn the child of my fathers,” he added, pointing proudly to the simple blazonry on his skin; “the blood that came from such a stock would smother your flames! My race is the grandfather of nations!”
“Who art thou?” demanded Tamenund, rising at the startling tones he heard, more than at any meaning conveyed by the language of the prisoner.
“Uncas, the son of Chingachgook,” answered the captive modestly, turning from the nation, and bending his head in reverence to the other’s character and years; “a son of the great Unamis.”
Turtle.
“The hour of Tamenund is nigh!” exclaimed the sage; “the day is come, at last, to the night! I thank the Manitou, that one is here to fill my place at the council–fire. Uncas, the child of Uncas, is found! Let the eyes of a dying eagle gaze on the rising sun.”
The youth stepped lightly, but proudly on the platform, where he became visible to the whole agitated and wondering multitude. Tamenund held him long at the length of his arm and read every turn in the fine lineaments of his countenance, with the untiring gaze of one who recalled days of happiness.
“Is Tamenund a boy?” at length the bewildered prophet exclaimed. “Have I dreamed of so many snows—that my people were scattered like floating sands—of Yengeese, more plenty than the leaves on the trees! The arrow of Tamenund would not frighten the fawn; his arm if withered like the branch of a dead oak; the snail would be swifter in the race; yet is Uncas before him as they went to battle against the pale faces! Uncas, the panther of his tribe, the eldest son of the Lenape, the wisest Sagamore of the Mohicans! Tell me, ye Delawares has Tamenund been a sleeper for a hundred winters?”
The calm and deep silence which succeeded these words sufficiently announced the awful reverence with which his people received the communication of the patriarch. None dared to answer, though all listened in breathless expectation of what might follow. Uncas, however, looking in his face with the fondness and veneration of a favored child, presumed on his own high and acknowledged rank, to reply.
“Four warriors of his race have lived and died,” he said, “since the friend of Tamenund led his people in battle. The blood of the turtle has been in many chiefs, but all have gone back into the earth from whence they came, except Chingachgook and his son.”
“It is true—it is true,” returned the sage, a flash of recollection destroying all his pleasing fancies, and restoring him at once to a consciousness of the true history of his nation. “Our wise men have often said that two warriors of the unchanged race were in the hills of the Yengeese; why have their seats at the council–fires of the Delawares been so long empty?”
At these words the young man raised his head, which he had still kept bowed a little, in reverence; and lifting his voice so as to be heard by the multitude, as if to explain at once and forever the policy of his family, he said aloud:
“Once we slept where we could hear the salt lake speak in its anger. Then we were rulers and Sagamores over the land. But when a pale face was seen on every brook, we followed the deer back to the river of our nation. The Delawares were gone. Few warriors of them all stayed to drink of the stream they loved. Then said my fathers, ‘Here will we hunt. The waters of the river go into the salt lake. If we go toward the setting sun, we shall find streams that run into the great lakes of sweet water; there would a Mohican die, like fishes of the sea, in the clear springs. When the Manitou is ready and shall say “Come,” we will follow the river to the sea, and take our own again’ Such, Delawares, is the belief of the children of the Turtle. Our eyes are on the rising and not toward the setting sun. We know whence he comes, but we know not whither he goes. It is enough.”
The men of the Lenape listened to his words with all the respect that superstition could lend, finding a secret charm even in the figurative language with which the young Sagamore imparted his ideas. Uncas himself watched the effect of his brief explanation with intelligent eyes, and gradually dropped the air of authority he had assumed, as he perceived that his auditors were content. Then, permitting his looks to wander over the silent throng that crowded around the elevated seat of Tamenund, he first perceived Hawkeye in his bonds. Stepping eagerly from his stand, he made way for himself to the side of his friend; and cutting his thongs with a quick and angry stroke of his own knife, he motioned to the crowd to divide. The Indians silently obeyed, and once more they stood ranged in their circle, as before his appearance among them. Uncas took the scout by the hand, and led him to the feet of the patriarch.
“Father,” he said, “look at this pale face; a just man, and the friend of the Delawares.”
“Is he a son of Minquon?”
“Not so; a warrior known to the Yengeese, and feared by the Maquas.”
“What name has he gained by his deeds?”
“We call him Hawkeye,” Uncas replied, using the Delaware phrase; “for his sight never fails. The Mingoes know him better by the death he gives their warriors; with them he is ‘The Long Rifle’.”
“La Longue Carabine!” exclaimed Tamenund, opening his eyes, and regarding the scout sternly. “My son has not done well to call him friend.”
“I call him so who proves himself such,” returned the young chief, with great calmness, but with a steady mien. “If Uncas is welcome among the Delawares, then is Hawkeye with his friends.”
“The pale face has slain my young men; his name is great for the blows he has struck the Lenape.”
“If a Mingo has whispered that much in the ear of the Delaware, he has only shown that he is a singing–bird,” said the scout, who now believed that it was time to vindicate himself from such offensive charges, and who spoke as the man he addressed, modifying his Indian figures, however, with his own peculiar notions. “That I have slain the Maquas I am not the man to deny, even at their own council– fires; but that, knowingly, my hand has never harmed a Delaware, is opposed to the reason of my gifts, which is friendly to them, and all that belongs to their nation.”
A low exclamation of applause passed among the warriors who exchanged looks with each other like men that first began to perceive their error.
“Where is the Huron?” demanded Tamenund. “Has he stopped my ears?”
Magua, whose feelings during that scene in which Uncas had triumphed may be much better imagined than described, answered to the call by stepping boldly in front of the patriarch.
“The just Tamenund,” he said, “will not keep what a Huron has lent.”
“Tell me, son of my brother,” returned the sage, avoiding the dark countenance of Le Subtil, and turning gladly to the more ingenuous features of Uncas, “has the stranger a conqueror’s right over you?”
“He has none. The panther may get into snares set by the women; but he is strong, and knows how to leap through them.”
“La Longue Carabine?”
“Laughs at the Mingoes. Go, Huron, ask your squaws the color of a bear.”
“The stranger and white maiden that come into my camp together?”
“Should journey on an open path.”
“And the woman that Huron left with my warriors?”
Uncas made no reply.
“And the woman that the Mingo has brought into my camp?” repeated Tamenund, gravely.
“She is mine,” cried Magua, shaking his hand in triumph at Uncas. “Mohican, you know that she is mine.”
“My son is silent,” said Tamenund, endeavoring to read the expression of the face that the youth turned from him in sorrow.
“It is so,” was the low answer.
A short and impressive pause succeeded, during which it was very apparent with what reluctance the multitude admitted the justice of the Mingo’s claim. At length the sage, on whom alone the decision depended, said, in a firm voice:
“Huron, depart.”
“As he came, just Tamenund,” demanded the wily Magua, “or with hands filled with the faith of the Delawares? The wigwam of Le Renard Subtil is empty. Make him strong with his own.”
The aged man mused with himself for a time; and then, bending his head toward one of his venerable companions, he asked:
“Are my ears open?”
“It is true.”
“Is this Mingo a chief?”
“The first in his nation.”
“Girl, what wouldst thou? A great warrior takes thee to wife. Go! thy race will not end.”
“Better, a thousand times, it should,” exclaimed the horror– struck Cora, “than meet with such a degradation!”
“Huron, her mind is in the tents of her fathers. An unwilling maiden makes an unhappy wigwam.”
“She speaks with the tongue of her people,” returned Magua, regarding his victim with a look of bitter irony.
“She is of a race of traders, and will bargain for a bright look. Let Tamenund speak the words.”
“Take you the wampum, and our love.”
“Nothing hence but what Magua brought hither.”
“Then depart with thine own. The Great Manitou forbids that a Delaware should be unjust.”
Magua advanced, and seized his captive strongly by the arm; the Delawares fell back, in silence; and Cora, as if conscious that remonstrance would be useless, prepared to submit to her fate without resistance.
“Hold, hold!” cried Duncan, springing forward; “Huron, have mercy! her ransom shall make thee richer than any of thy people were ever yet known to be.”
“Magua is a red–skin; he wants not the beads of the pale faces.”
“Gold, silver, powder, lead—all that a warrior needs shall be in thy wigwam; all that becomes the greatest chief.”
“Le Subtil is very strong,” cried Magua, violently shaking the hand which grasped the unresisting arm of Cora; “he has his revenge!”
“Mighty ruler of Providence!” exclaimed Heyward, clasping his hands together in agony, “can this be suffered! To you, just Tamenund, I appeal for mercy.”
“The words of the Delaware are said,” returned the sage, closing his eyes, and dropping back into his seat, alike wearied with his mental and his bodily exertion. “Men speak not twice.”
“That a chief should not misspend his time in unsaying what has once been spoken is wise and reasonable,” said Hawkeye, motioning to Duncan to be silent; “but it is also prudent in every warrior to consider well before he strikes his tomahawk into the head of his prisoner. Huron, I love you not; nor can I say that any Mingo has ever received much favor at my hands. It is fair to conclude that, if this war does not soon end, many more of your warriors will meet me in the woods. Put it to your judgment, then, whether you would prefer taking such a prisoner as that into your encampment, or one like myself, who am a man that it would greatly rejoice your nation to see with naked hands.”
“Will ‘The Long Rifle’ give his life for the woman?” demanded Magua, hesitatingly; for he had already made a motion toward quitting the place with his victim.
“No, no; I have not said so much as that,” returned Hawkeye, drawing back with suitable discretion, when he noted the eagerness with which Magua listened to his proposal. “It would be an unequal exchange, to give a warrior, in the prime of his age and usefulness, for the best woman on the frontiers. I might consent to go into winter quarters, now —at least six weeks afore the leaves will turn—on condition you will release the maiden.”
Magua shook his head, and made an impatient sign for the crowd to open.
“Well, then,” added the scout, with the musing air of a man who had not half made up his mind; “I will throw ‘killdeer’ into the bargain. Take the word of an experienced hunter, the piece has not its equal atween the provinces.”
Magua still disdained to reply, continuing his efforts to disperse the crowd.
“Perhaps,” added the scout, losing his dissembled coolness exactly in proportion as the other manifested an indifference to the exchange, “if I should condition to teach your young men the real virtue of the we’pon, it would smoothe the little differences in our judgments.”
Le Renard fiercely ordered the Delawares, who still lingered in an impenetrable belt around him, in hopes he would listen to the amicable proposal, to open his path, threatening, by the glance of his eye, another appeal to the infallible justice of their “prophet.”
“What is ordered must sooner or later arrive,” continued Hawkeye, turning with a sad and humbled look to Uncas. “The varlet knows his advantage and will keep it! God bless you, boy; you have found friends among your natural kin, and I hope they will prove as true as some you have met who had no Indian cross. As for me, sooner or later, I must die; it is, therefore, fortunate there are but few to make my death– howl. After all, it is likely the imps would have managed to master my scalp, so a day or two will make no great difference in the everlasting reckoning of time. God bless you,” added the rugged woodsman, bending his head aside, and then instantly changing its direction again, with a wistful look toward the youth; “I loved both you and your father, Uncas, though our skins are not altogether of a color, and our gifts are somewhat difficult. Tell the Sagamore I never lost sight of him in my greatest trouble; and, as for you, think of me sometimes when on a lucky trail, and depend on it, boy, whether there be one heaven or two, there is a path in the other world by which honest men may come together again. You’ll find the rifle in the place we hid it; take it, and keep it for my sake; and, harkee, lad, as your natural gifts don’t deny you the use of vengeance, use it a little freely on the Mingoes; it may unburden griefs at my loss, and ease your mind. Huron, I accept your offer; release the woman. I am your prisoner!”
A suppressed, but still distinct murmur of approbation ran through the crowd at this generous proposition; even the fiercest among the Delaware warriors manifesting pleasure at the manliness of the intended sacrifice. Magua paused, and for an anxious moment, it might be said, he doubted; then, casting his eyes on Cora, with an expression in which ferocity and admiration were strangely mingled, his purpose became fixed forever.
He intimated his contempt of the offer with a backward motion of his head, and said, in a steady and settled voice:
“Le Renard Subtil is a great chief; he has but one mind. Come,” he added, laying his hand too familiarly on the shoulder of his captive to urge her onward; “a Huron is no tattler; we will go.”
The maiden drew back in lofty womanly reserve, and her dark eye kindled, while the rich blood shot, like the passing brightness of the sun, into her very temples, at the indignity.
“I am your prisoner, and, at a fitting time shall be ready to follow, even to my death. But violence is unnecessary,” she coldly said; and immediately turning to Hawkeye, added: “Generous hunter! from my soul I thank you. Your offer is vain, neither could it be accepted; but still you may serve me, even more than in your own noble intention. Look at that drooping humbled child! Abandon her not until you leave her in the habitations of civilized men. I will not say,” wringing the hard hand of the scout, “that her father will reward you—for such as you are above the rewards of men—but he will thank you and bless you. And, believe me, the blessing of a just and aged man has virtue in the sight of Heaven. Would to God I could hear one word from his lips at this awful moment!” Her voice became choked, and, for an instant, she was silent; then, advancing a step nigher to Duncan, who was supporting her unconscious sister, she continued, in more subdued tones, but in which feeling and the habits of her sex maintained a fearful struggle: “I need not tell you to cherish the treasure you will possess. You love her, Heyward; that would conceal a thousand faults, though she had them. She is kind, gentle, sweet, good, as mortal may be. There is not a blemish in mind or person at which the proudest of you all would sicken. She is fair— oh! how surpassingly fair!” laying her own beautiful, but less brilliant, hand in melancholy affection on the alabaster forehead of Alice, and parting the golden hair which clustered about her brows; “and yet her soul is pure and spotless as her skin! I could say much—more, perhaps, than cooler reason would approve; but I will spare you and myself—” Her voice became inaudible, and her face was bent over the form of her sister. After a long and burning kiss, she arose, and with features of the hue of death, but without even a tear in her feverish eye, she turned away, and added, to the savage, with all her former elevation of manner: “Now, sir, if it be your pleasure, I will follow.”
“Ay, go,” cried Duncan, placing Alice in the arms of an Indian girl; “go, Magua, go. these Delawares have their laws, which forbid them to detain you; but I—I have no such obligation. Go, malignant monster—why do you delay?”
It would be difficult to describe the expression with which Magua listened to this threat to follow. There was at first a fierce and manifest display of joy, and then it was instantly subdued in a look of cunning coldness.
“The words are open,” he was content with answering, ”’The Open Hand’ can come.”
“Hold,” cried Hawkeye, seizing Duncan by the arm, and detaining him by violence; “you know not the craft of the imp. He would lead you to an ambushment, and your death— “
“Huron,” interrupted Uncas, who submissive to the stern customs of his people, had been an attentive and grave listener to all that passed; “Huron, the justice of the Delawares comes from the Manitou. Look at the sun. He is now in the upper branches of the hemlock. Your path is short and open. When he is seen above the trees, there will be men on your trail.”
“I hear a crow!” exclaimed Magua, with a taunting laugh. “Go!” he added, shaking his hand at the crowd, which had slowly opened to admit his passage. “Where are the petticoats of the Delawares! Let them send their arrows and their guns to the Wyandots; they shall have venison to eat, and corn to hoe. Dogs, rabbits, thieves—I spit on you!”
His parting gibes were listened to in a dead, boding silence, and, with these biting words in his mouth, the triumphant Magua passed unmolested into the forest, followed by his passive captive, and protected by the inviolable laws of Indian hospitality.</t>
  </si>
  <si>
    <t xml:space="preserve">History of Modern Mathematics    </t>
  </si>
  <si>
    <t>In considering the history of modern mathematics two questions at once 
arise: (1) what limitations shall be placed upon the term Mathematics; 
(2) what force shall be assigned to the word Modern? In other words, how
 shall Modern Mathematics be defined?
        In these pages the term Mathematics will be limited to the domain of 
pure science. Questions of the applications of the various branches will
 be considered only incidentally. Such great contributions as those of 
Newton in the realm of mathematical physics, of Laplace in celestial 
mechanics, of Lagrange and Cauchy in the wave theory, and of Poisson, 
Fourier, and Bessel in the theory of heat, belong rather to the field of
 applications.
        In particular, in the domain of numbers reference will be made to 
certain of the contributions to the general theory, to the men who have 
placed the study of irrational and transcendent numbers upon a 
scientific foundation, and to those who have developed the modern theory
 of complex numbers and its elaboration in the field of quaternions and 
Ausdehnungslehre. In the theory of equations the names of some of the 
leading investigators will be mentioned, together with a brief statement
 of the results which they secured. The impossibility of solving the 
quintic will lead to a consideration of the names of the founders of the
 group theory and of the doctrine of determinants. This phase of higher 
algebra will be followed by the theory of forms, or quantics. The later 
development of the calculus, leading to differential equations and the 
theory of functions, will complete the algebraic side, save for a brief 
reference to the theory of probabilities. In the domain of geometry some
 of the contributors to the later development of the analytic and 
synthetic fields will be mentioned, together with the most noteworthy 
results of their labors. Had the author’s space not been so strictly 
limited he would have given lists of those who have worked in other 
important lines, but the topics considered have been thought to have the
 best right to prominent place under any reasonable definition of 
Mathematics.
        Modern Mathematics is a term by no means well defined. Algebra cannot 
be called modern, and yet the theory of equations has received some of 
its most important additions during the nineteenth century, while the 
theory of forms is a recent creation. Similarly with elementary 
geometry; the labors of Lobachevsky and Bolyai during the second quarter
 of the century threw a new light upon the whole sub ject, and more 
recently the study of the triangle has added another chapter to the 
theory. Thus the history of modern mathematics must also be the modern 
history of ancient branches, while sub jects which seem the product of 
late generations have root in other centuries than the present.
        How unsatisfactory must be so brief a sketch may be inferred from a 
glance at the Index du Repértoire Bibliographique des Sciences 
Mathématiques (Paris, 1893), whose seventy-one pages contain the mere 
enumeration of sub jects in large part modern, or from a consideration 
of the twenty-six volumes of the Jahrbuch über die Fortschritte der 
Mathematik, which now devotes over a thousand pages a year to a record 
of the progress of the science. 1
        The seventeenth and eighteenth centuries laid the foundations of much 
of the sub ject as known to-day. The discovery of the analytic geometry 
by Descartes, the contributions to the theory of numbers by Fermat, to 
algebra by Harriot, to geometry and to mathematical physics by Pascal, 
and the discovery of the differential calculus by Newton and Leibniz, 
all contributed to make the seventeenth century memorable. The 
eighteenth century was naturally one of great activity. Euler and the 
Bernoulli family in Switzerland, d’Alembert, Lagrange, and Laplace in 
Paris, and Lambert in Germany, popularized Newton’s great discovery, and
 extended both its theory and its applications. Accompanying this 
activity, however, was a too implicit faith in the calculus and in the 
inherited principles of mathematics, which left the foundations insecure
 and necessitated their strengthening by the succeeding generation.
        The nineteenth century has been a period of intense study of first 
principles, of the recognition of necessary limitations of various 
branches, of a great spread of mathematical knowledge, and of the 
opening of extensive fields for applied mathematics. Especially 
influential has been the establishment of scientific schools and 
journals and university chairs. The great renaissance of geometry is not
 a little due to the foundation of the École Polytechnique in Paris 
(1794-5), and the similar schools in Prague (1806), Vienna (1815), 
Berlin (1820), Karlsruhe (1825), and numerous other cities. About the 
middle of the century these schools began to exert a still a greater 
influence through the custom of calling to them mathematicians of high 
repute, thus making Zürich, Karlsruhe, Munich, Dresden, and other cities
 well known as mathematical centers.
        In 1796 appeared the first number of the Journal de l’ École 
Polytechnique. Crelle’s Journal für die reine und angewandte Mathematik 
appeared in 1826, and ten years later Liouville began the publication of
 the Journal de Mathématiques pures et appliquées, which has been 
continued by Resal and Jordan. The Cambridge Mathematical Journal was 
established in 1839, and merged into the Cambridge and Dublin 
Mathematical Journal in 1846. Of the other periodicals which have 
contributed to the spread of mathematical knowledge, only a few can be 
mentioned: the Nouvelles Annales de Mathématiques (1842), Grunert’s 
Archiv der Mathematik (1843), Tortolini’s Annali di Scienze Matematiche e
 Fisiche (1850), Schlömilch’s Zeitschrift für Mathematik und Physik 
(1856), the Quarterly Journal of Mathematics (1857), Battaglini’s 
Giornale di Matematiche (1863), the Mathematische Annalen (1869), the 
Bulletin des Sciences Mathématiques (1870), the American Journal of 
Mathematics (1878), the Acta Mathematica (1882), and the Annals of 
Mathematics (1884). 2 To this list should be added a recent venture, 
unique in its aims, namely, L’Intermédiaire des Mathématiciens (1894), 
and two annual publications of great value, the Jahrbuch already 
mentioned (1868), and the Jahresbericht der deutschen 
Mathematiker-Vereinigung (1892).
        To the influence of the schools and the journals must be added that of 
the various learned societies3 whose published proceedings are widely 
known, together with the increasing liberality of such societies in the 
preparation of complete works of a monumental character.
        The study of first principles, already mentioned, was a natural 
consequence of the reckless application of the new calculus and the 
Cartesian geometry during the eighteenth century. This development is 
seen in theorems relating to infinite series, in the fundamental 
principles of number, rational, irrational, and complex, and in the 
concepts of limit, contiunity, function, the infinite, and the 
infinitesimal. But the nineteenth century has done more than this. It 
has created new and extensive branches of an importance which promises 
much for pure and applied mathematics. Foremost among these branches 
stands the theory of functions founded by Cauchy, Riemann, and 
Weierstrass, followed by the descriptive and pro jective geometries, and
 the theories of groups, of forms, and of determinants.
        The nineteenth century has naturally been one of specialization. At its
 opening one might have hoped to fairly compass the mathematical, 
physical, and astronomical sciences, as did Lagrange, Laplace, and 
Gauss. But the advent of the new generation, with Monge and Carnot, 
Poncelet and Steiner, Galois, Abel, and Jacobi, tended to split 
mathematics into branches between which the relations were long to 
remain obscure. In this respect recent years have seen a reaction, the 
unifying tendency again becoming prominent through the theories of 
functions and groups. 4
         </t>
  </si>
  <si>
    <t>The Theory of Numbers,1 a favorite study among the Greeks, had its renaissance in the sixteenth and seventeenth centuries in the labors of Viete, Bachet de Meziriac, and especially Fermat. In the eighteenth century Euler and Lagrange contributed to the theory, and at its close the sub ject began to take scientific form through the great labors of Legendre (1798), and Gauss (1801). With the latter’s Disquisitiones Arithmeticæ(1801) may be said to begin the modern theory of numbers. This theory separates into two branches, the one dealing with integers, and concerning itself especially with (1) the study of primes, of congruences, and of residues, and in particular with the law of reciprocity, and (2) the theory of forms, and the other dealing with complex numbers.
The Theory of Primes2 has attracted many investigators during the nineteenth century, but the results have been detailed rather than general. Tchébichef (1850) was the first to reach any valuable conclusions in the way of ascertaining the number of primes between two given limits. Riemann (1859) also gave a well-known formula for the limit of the number of primes not exceeding a given number.
The Theory of Congruences may be said to start with Gauss’s Disquisitiones. He introduced the symbolism a ≡ b (mod c), and explored most of the field. Tchébichef published in 1847 a work in Russian upon the subject, and in France Serret has done much to make the theory known.
Besides summarizing the labors of his predecessors in the theory of numbers, and adding many original and noteworthy contributions, to Legendre may be assigned the fundamental theorem which bears his name, the Law of Reciprocity of Quadratic Residues. This law, discovered by induction and enunciated by Euler, was first proved by Legendre in his Théorie des Nombres (1798) for special cases. Independently of Euler and Legendre, Gauss discovered the law about 1795, and was the first to give a general proof. To the subject have also contributed Cauchy, perhaps the most versatile of French mathematicians of the century; Dirichlet, whose Vorlesungen über Zahlentheorie, edited by Dedekind, is a classic; Jacobi, who introduced the generalized symbol which bears his name; Liouville, Zeller, Eisenstein, Kummer, and Kronecker. The theory has been extended to include cubic and biquadratic reciprocity, notably by Gauss, by Jacobi, who first proved the law of cubic reciprocity, and by Kummer.
To Gauss is also due the representation of numbers by binary quadratic forms. Cauchy, Poinsot (1845), Lebesque (1859, 1868), and notably Hermite have added to the subject. In the theory of ternary forms Eisenstein has been a leader, and to him and H. J. S. Smith is also due a noteworthy advance in the theory of forms in general. Smith gave a complete classification of ternary quadratic forms, and extended Gauss’s researches concerning real quadratic forms to complex forms. The investigations concerning the representation of numbers by the sum of 4, 5, 6, 7, 8 squares were advanced by Eisenstein and the theory was completed by Smith.
In Germany, Dirichlet was one of the most zealous workers in the theory of numbers, and was the first to lecture upon the subject in a German university. Among his contributions is the extension of Fermat’s theorem on xn + yn = zn , which Euler and Legendre had proved for n = 3, 4, Dirichlet showing that x5 + y5 ≠ az5. Among the later French writers are Borel; Poincaré, whose memoirs are numerous and valuable; Tannery, and Stieltjes. Among the leading contributors in Germany are Kronecker, Kummer, Schering, Bachmann, and Dedekind. In Austria Stolz’s Vorlesungen über allgemeine Arithmetik (188586), and in England Mathews’ Theory of Numbers (Part I, 1892) are among the most scholarly of general works. Genocchi, Sylvester, and J. W. L. Glaisher have also added to the theory.</t>
  </si>
  <si>
    <t>The sixteenth century saw the final acceptance of negative numbers, 
integral and fractional. The seventeenth century saw decimal fractions 
with the modern notation quite generally used by mathematicians. The 
next hundred years saw the imaginary become a powerful tool in the hands
 of De Moivre, and especially of Euler. For the nineteenth century it 
remained to complete the theory of complex numbers, to separate 
irrationals into algebraic and transcendent, to prove the existence of 
transcendent numbers, and to make a scientific study of a subject which 
had remained almost dormant since Euclid, the theory of irrationals. The
 year 1872 saw the publication of the theories of Weierstrass (by his 
pupil Kossak), Heine (Crelle, 74), G. Cantor (Annalen, 5), and Dedekind.
 Méray had taken in 1869 the same point of departure as Heine, but the 
theory is generally referred to the year 1872. Weierstrass’s method has 
been completely set forth by Pincherle (1880), and Dedekind’s has 
received additional prominence through the author’s later work (1888) 
and the recent indorsement by Tannery (1894). Weierstrass, Cantor, and 
Heine base their theories on infinite series, while Dedekind founds his 
on the idea of a cut (Schnitt) in the system of real numbers, separating
 all rational numbers into two groups having certain characteristic 
properties. The subject has received later contributions at the hands of
 Weierstrass, Kronecker (Crelle, 101), and Méray.
        Continued Fractions, closely related to irrational numbers and due to 
Cataldi, 1613),1 received attention at the hands of Euler, and at the 
opening of the nineteenth century were brought into prominence through 
the writings of Lagrange. Other noteworthy contributions have been made 
by Druckenmüller (1837), Kunze (1857), Lemke (1870), and Günther (1872).
 Ramus (1855) first connected the subject with determinants, resulting, 
with the subsequent contributions of Heine, Möbius, and Günther, in the 
theory of Kettenbruchdeterminanten. Dirichlet also added to the general 
theory, as have numerous contributors to the applications of the 
subject.
        Transcendent Numbers2 were first distinguished from algebraic 
irrationals by Kronecker. Lambert proved (1761) that π cannot be 
rational, and that en (n being a rational number) is irrational, a 
proof, however, which left much to be desired. Legendre (1794) completed
 Lambert’s proof, and showed that π is not the square root of a rational
 number. Liouville (1840) showed that neither e nor e2 can be a root of 
an integral quadratic equation. But the existence of transcendent 
numbers was first established by Liouville (1844, 1851), the proof being
 subsequently displaced by G. Cantor’s (1873). Hermite (1873) first 
proved e transcendent, and Lindemann (1882), starting from Hermite’s 
conclusions, showed the same for π. Lindemann’s proof was much 
simplified by Weierstrass (1885), still further by Hilbert (1893), and 
has finally been made elementary by Hurwitz and Gordan.</t>
  </si>
  <si>
    <t>The geometric notion of complex quantity now arose, and as a result 
the theory of complex numbers received a notable expansion. The idea of 
the graphic representation of complex numbers had appeared, however, as 
early as 1685, in Wallis’s De Algebra tractatus. In the eighteenth 
century Kühn (1750) and Wessel (about 1795) made decided advances 
towards the present theory. Wessel’s memoir appeared in the Proceedings 
of the Copenhagen Academy for 1799, and is exceedingly clear and 
complete, even in comparison with modern works. He also considers the 
sphere, and gives a quaternion theory from which he develops a complete 
spherical trigonometry. In 1804 the Abbé Buée independently came upon 
the same idea which Wallis had suggested, that ±√–1 should represent a 
unit line, and its negative, perpendicular to the real axis. Buée’s 
paper was not published until 1806, in which year Argand also issued a 
pamphlet on the same subject. It is to Argand’s essay that the 
scientific foundation for the graphic representation of complex numbers 
is now generally referred. Nevertheless, in 1831 Gauss found the theory 
quite unknown, and in 1832 published his chief memoir on the subject, 
thus bringing it prominently before the mathematical world. Mention 
should also be made of an excellent little treatise by Mourey (1828), in
 which the foundations for the theory of directional numbers are 
scientifically laid. The general acceptance of the theory is not a 
little due to the labors of Cauchy and Abel, and especially the latter, 
who was the first to boldly use complex numbers with a success that is 
well known. The common terms used in the theory are chiefly due to the founders. Argand called cos φ + i sin φ the “direction factor”, and r = √a2 + b2 the “modulus”; Cauchy (1828) called cos φ + i sin φ the “reduced form” (l’expression réduite); Gauss used i for √–1, introduced the term “complex number” for a + bi, and called a2 + b2 the “norm.” The expression “direction coefficient”, often used for cos φ + i sin φ, is due to Hankel (1867), and “absolute value,” for “modulus,” is due to Weierstrass. Following
 Cauchy and Gauss have come a number of contributors of high rank, of 
whom the following may be especially mentioned: Kummer (1844), Kronecker
 (1845), Scheffler (1845, 1851, 1880), Bellavitis (1835, 1852), Peacock 
(1845), and De Morgan (1849). Möbius must also be mentioned for his 
numerous memoirs on the geometric applications of complex numbers, and 
Dirichlet for the expansion of the theory to include primes, 
congruences, reciprocity, etc., as in the case of real numbers. Other types2 have been studied, besides the familiar a + bi, in which i is the root of x2 + 1 = 0. Thus Eisenstein has studied the type a + bj , j being a complex root of x3 – 1 = 0. Similarly, complex types have been derived from xk – 1 = 0 (k prime). This generalization is largely due to Kummer, to whom is also due the theory of Ideal Numbers,3
 which has recently been simplified by Klein (1893) from the point of 
view of geometry. A further complex theory is due to Galois, the basis 
being the imaginary roots of an irreducible congruence, F (x) = 0 (mod p, a prime). The late writers (from 1884) on the general theory include W</t>
  </si>
  <si>
    <t>Lectures on Ten British Mathematicians</t>
  </si>
  <si>
    <t xml:space="preserve">George Peacock was born on April 9, 1791, at Denton in the north of 
England, 14 miles from Richmond in Yorkshire. His father, the Rev. 
Thomas Peacock, was a clergyman of the Church of England, incumbent and 
for 50 years curate of the parish of Denton, where he also kept a 
school. In early life Peacock did not show any precocity of genius, and 
was more remarkable for daring feats of climbing than for any special 
attachment to study. He received his elementary education from his 
father, and at 17 years of age, was sent to Richmond, to a school taught
 by a graduate of Cambridge University to receive instruction 
preparatory to entering that University. At this school he distinguished
 himself greatly both in classics and in the rather elementary 
mathematics then required for entrance at Cambridge. In 1809 he became a
 student of Trinity College, Cambridge.
 Here it may be well to give a brief account of that University, as it 
was the alma mater of four out of the six mathematicians discussed in 
this course of lectures2.
 At that time the University of Cambridge consisted of seventeen 
colleges, each of which had an independent endowment, buildings, master,
 fellows and scholars. The endowments, generally in the shape of lands, 
have come down from ancient times; for example, Trinity College was 
founded by Henry VIII in 1546, and at the beginning of the 19th century 
it consisted of a master, 60 fellows and 72 scholars. Each college was 
provided with residence halls, a dining hall, and a chapel. Each college
 had its own staff of instructors called tutors or lecturers, and the 
function of the University apart from the colleges was mainly to examine
 for degrees. Examinations for degrees consisted of a pass examination 
and an honors examination, the latter called a tripos. Thus, the 
mathematical tripos meant the examinations of candidates for the degree 
of Bachelor of Arts who had made a special study of mathematics. The 
examination was spread over a week, and those who obtained honors were 
divided into three classes, the highest class being called wranglers, 
and the highest man among the wranglers, senior wrangler. In more recent
 times this examination developed into what De Morgan called a “great 
writing race;” the questions being of the nature of short problems. A 
candidate put himself under the training of a coach, that is, a 
mathematician who made it a business to study the kind of problems 
likely to be set, and to train men to solve and write out the solution 
of as many as possible per hour. As a consequence the lectures of the 
University professors and the instruction of the college tutors were 
neglected, and nothing was studied except what would pay in the tripos 
examination. Modifications have been introduced to counteract these 
evils, and the conditions have been so changed that there are now no 
senior wranglers. The tripos examination used to be followed almost 
immediately by another examination in higher mathematics to determine 
the award of two prizes named the Smith’s prizes. “Senior wrangler” was 
considered the greatest academic distinction in England.
 In 1812 Peacock took the rank of second wrangler, and the second 
Smith’s prize, the senior wrangler being John Herschel. Two years later 
he became a candidate for a fellowship in his college and won it 
immediately, partly by means of his extensive and accurate knowledge of 
the classics. A fellowship then meant about £200 a year, tenable for 
seven years provided the Fellow did not marry meanwhile, and capable of 
being extended after the seven years provided the Fellow took clerical 
Orders. The limitation to seven years, although the Fellow devoted 
himself exclusively to science, cut short and prevented by anticipation 
the career of many a laborer for the advancement of science. Sir Isaac 
Newton was a Fellow of Trinity College, and its limited terms nearly 
deprived the world of the Principia.
 The year after taking a Fellowship, Peacock was appointed a tutor and 
lecturer of his college, which position he continued to hold for many 
years. At that time the state of mathematical learning at Cambridge was 
discreditable. How could that be? you may ask; was not Newton a 
professor of mathematics in that University? did he not write the 
Principia in Trinity College? had his influence died out so soon? The 
true reason was he was worshipped too much as an authority; the 
University had settled down to the study of Newton instead of Nature, 
and they had followed him in one grand mistake—the ignoring of the 
differential notation in the calculus. Students of the differential 
calculus are more or less familiar with the controversy which raged over
 the respective claims of Newton and Leibnitz to the invention of the 
calculus; rather over the question whether Leibnitz was an independent 
inventor, or appropriated the fundamental ideas from Newton’s writings 
and correspondence, merely giving them a new clothing in the form of the
 differential notation. Anyhow, Newton’s countrymen adopted the latter 
alternative; they clung to the fluxional notation of Newton; and 
following Newton, they ignored the notation of Leibnitz and everything 
written in that notation. The Newtonian notation is as follows: If y 
denotes a fluent, thendenotes its fluxion, andthe fluxion of ; if y 
itself be considered a fluxion, then y′ denotes its fluent, and y″ the 
fluent of y′ and so on; a differential is denoted by o. In the notation 
of Leibnitzis written and so on. The result of this Chauvinism on the 
part of the British mathematicians of the eighteenth century was that 
the developments of the calculus were made by the contemporary 
mathematicians of the Continent, namely, the Bernoullis, Euler, 
Clairault, Delambre, Lagrange, Laplace, Legendre. At the beginning of 
the 19th century, there was only one mathematician in Great Britain 
(namely Ivory, a Scotsman) who was familiar with the achievements of the
 Continental mathematicians. Cambridge University in particular was 
wholly given over not merely to the use of the fluxional notation but to
 ignoring the differential notation. The celebrated saying of Jacobi was
 then literally true, although it had ceased to be true when he gave it 
utterance. He visited Cambridge about 1842. When dining as a guest at 
the high table of one of the colleges he was asked who in his opinion 
was the greatest of the living mathematicians of England; his reply was 
“There is none.”
 Peacock, in common with many other students of his own standing, was 
profoundly impressed with the need of reform, and while still an 
undergraduate formed a league with Babbage and Herschel to adopt 
measures to bring it about. In 1815 they formed what they called the 
Analytical Society, the object of which was stated to be to advocate the
 d’ism of the Continent versus the dot-age of the University. Evidently 
the members of the new society were armed with wit as well as 
mathematics. Of these three reformers, Babbage afterwards became 
celebrated as the inventor of an analytical engine, which could not only
 perform the ordinary processes of arithmetic, but, when set with the 
proper data, could tabulate the values of any function and print the 
results. A part of the machine was constructed, but the inventor and the
 Government (which was supplying the funds) quarrelled, in consequence 
of which the complete machine exists only in the form of drawings. These
 are now in the possession of the British Government, and a scientific 
commission appointed to examine them has reported that the engine could 
be constructed. The third reformer—Herschel—was a son of Sir William 
Herschel, the astronomer who discovered Uranus, and afterwards as Sir 
John Herschel became famous as an astronomer and scientific philosopher.
 The first movement on the part of the Analytical Society was to 
translate from the French the smaller work of Lacroix on the 
differential and integral calculus; it was published in 1816. At that 
time the best manuals, as well as the greatest works on mathematics, 
existed in the French language. Peacock followed up the translation with
 a volume containing a copious Collection of Examples of the Application
 of the Differential and Integral Calculus, which was published in 1820.
 The sale of both books was rapid, and contributed materially to further
 the object of the Society. Then high wranglers of one year became the 
examiners of the mathematical tripos three or four years afterwards. 
Peacock was appointed an examiner in 1817, and he did not fail to make 
use of the position as a powerful lever to advance the cause of reform. 
In his questions set for the examination the differential notation was 
for the first time officially employed in Cambridge. The innovation did 
not escape censure, but he wrote to a friend as follows: “I assure you 
that I shall never cease to exert myself to the utmost in the cause of 
reform, and that I will never decline any office which may increase my 
power to effect it. I am nearly certain of being nominated to the office
 of Moderator in the year 1818-1819, and as I am an examiner in virtue 
of my office, for the next year I shall pursue a course even more 
decided than hitherto, since I shall feel that men have been prepared 
for the change, and will then be enabled to have acquired a better 
system by the publication of improved elementary books. I have 
considerable influence as a lecturer, and I will not neglect it. It is 
by silent perseverance only, that we can hope to reduce the manyheaded 
monster of prejudice and make the University answer her character as the
 loving mother of good learning and science.” These few sentences give 
an insight into the character of Peacock: he was an ardent reformer and a
 few years brought success to the cause of the Analytical Society.
 Another reform at which Peacock labored was the teaching of algebra. In
 1830 he published a Treatise on Algebra which had for its object the 
placing of algebra on a true scientific basis, adequate for the 
development which it had received at the hands of the Continental 
mathematicians. As to the state of the science of algebra in Great 
Britain, it may be judged of by the following facts. Baron Maseres, a 
Fellow of Clare College, Cambridge, and William Frend, a second 
wrangler, had both written books protesting against the use of the 
negative quantity. Frend published his Principles of Algebra in 1796, 
and the preface reads as follows: “The ideas of number are the clearest 
and most distinct of the human mind; the acts of the mind upon them are 
equally simple and clear. There cannot be confusion in them, unless 
numbers too great for the comprehension of the learner are employed, or 
some arts are used which are not justifiable. The first error in 
teaching the first principles of algebra is obvious on perusing a few 
pages only of the first part of Maclaurin’s Algebra. Numbers are there 
divided into two sorts, positive and negative; and an attempt is made to
 explain the nature of negative numbers by allusion to book debts and 
other arts. Now when a person cannot explain the principles of a science
 without reference to a metaphor, the probability is, that he has never 
thought accurately upon the subject. A number may be greater or less 
than another number; it may be added to, taken from, multiplied into, or
 divided by, another number; but in other respects it is very 
intractable; though the whole world should be destroyed, one will be 
one, and three will be three, and no art whatever can change their 
nature. You may put a mark before one, which it will obey; it submits to
 be taken away from a number greater than itself, but to attempt to take
 it away from a number less than itself is ridiculous. Yet this is 
attempted by algebraists who talk of a number less than nothing; of 
multiplying a negative number into a negative number and thus producing a
 positive number; of a number being imaginary. Hence they talk of two 
roots to every equation of the second order, and the learner is to try 
which will succeed in a given equation; they talk of solving an equation
 which requires two impossible roots to make it soluble; they can find 
out some impossible numbers which being multiplied together produce 
unity. This is all jargon, at which common sense recoils; but from its 
having been once adopted, like many other figments, it finds the most 
strenuous supporters among those who love to take things upon trust and 
hate the colour of a serious thought.” So far, Frend. Peacock knew that 
Argand, Français and Warren had given what seemed to be an explanation 
not only of the negative quantity but of the imaginary, and his object 
was to reform the teaching of algebra so as to give it a true scientific
 basis.
 At that time every part of exact science was languishing in Great 
Britain. Here is the description given by Sir John Herschel: “The end of
 the 18th and the beginning of the 19th century were remarkable for the 
small amount of scientific movement going on in Great Britain, 
especially in its more exact departments. Mathematics were at the last 
gasp, and Astronomy nearly so—I mean in those members of its frame which
 depend upon precise measurement and systematic calculation. The 
chilling torpor of routine had begun to spread itself over all those 
branches of Science which wanted the excitement of experimental 
research.” To elevate astronomical science the Astronomical Society of 
London was founded, and our three reformers Peacock, Babbage and 
Herschel were prime movers in the undertaking. Peacock was one of the 
most zealous promoters of an astronomical observatory at Cambridge, and 
one of the founders of the Philosophical Society of Cambridge.
 The year 1831 saw the beginning of one of the greatest scientific 
organizations of modern times. That year the British Association for the
 Advancement of Science (prototype of the American, French and 
Australasian Associations) held its first meeting in the ancient city of
 York. Its objects were stated to be: first, to give a stronger impulse 
and a more systematic direction to scientific enquiry; second, to 
promote the intercourse of those who cultivate science in different 
parts of the British Empire with one another and with foreign 
philosophers; third, to obtain a more general attention to the objects 
of science, and the removal of any disadvantages of a public kind which 
impede its progress. One of the first resolutions adopted was to procure
 reports on the state and progress of particular sciences, to be drawn 
up from time to time by competent persons for the information of the 
annual meetings, and the first to be placed on the list was a report on 
the progress of mathematical science. Dr. Whewell, the mathematician and
 philosopher, was a Vice-president of the meeting: he was instructed to 
select the reporter. He first asked Sir W. R. Hamilton, who declined; he
 then asked Peacock, who accepted. Peacock had his report ready for the 
third meeting of the Association, which was held in Cambridge in 1833; 
although limited to Algebra, Trigonometry, and the Arithmetic of Sines, 
it is one of the best of the long series of valuable reports which have 
been prepared for and printed by the Association.
 In 1837 he was appointed Lowndean professor of astronomy in the 
University of Cambridge, the chair afterwards occupied by Adams, the 
co-discoverer of Neptune, and now occupied by Sir Robert Ball, 
celebrated for his Theory of Screws. In 1839 he was appointed Dean of 
Ely, the diocese of Cambridge. While holding this position he wrote a 
text book on algebra in two volumes, the one called Arithmetical 
Algebra, and the other Symbolical Algebra. Another object of reform was 
the statutes of the University; he worked hard at it and was made a 
member of a commission appointed by the Government for the purpose; but 
he died on November 8, 1858, in the 68th year of his age. His last 
public act was to attend a meeting of the Commission.
 Peacock’s main contribution to mathematical analysis is his attempt to 
place algebra on a strictly logical basis. He founded what has been 
called the philological or symbolical school of mathematicians; to which
 Gregory, De Morgan and Boole belonged. His answer to Maseres and Frend 
was that the science of algebra consisted of two parts—arithmetical 
algebra and symbolical algebra— and that they erred in restricting the 
science to the arithmetical part. His view of arithmetical algebra is as
 follows: “In arithmetical algebra we consider symbols as representing 
numbers, and the operations to which they are submitted as included in 
the same definitions as in common arithmetic; the signs + and – denote 
the operations of addition and subtraction in their ordinary meaning 
only, and those operations are considered as impossible in all cases 
where the symbols subjected to them possess values which would render 
them so in case they were replaced by digital numbers; thus in 
expressions such as a + b we must suppose a and b to be quantities of 
the same kind; in others, like a – b, we must suppose a greater than b 
and therefore homogeneous with it; in products and quotients, like ab 
and a/b we must suppose the multiplier and divisor to be abstract 
numbers; all results whatsoever, including negative quantities, which 
are not strictly deducible as legitimate conclusions from the 
definitions of the several operations must be rejected as impossible, or
 as foreign to the science.”
 Peacock’s principle may be stated thus: the elementary symbol of 
arithmetical algebra denotes a digital, i.e., an integer number; and 
every combination of elementary symbols must reduce to a digital number,
 otherwise it is impossible or foreign to the science. If a and b are 
numbers, then a + b is always a number; but a – b is a number only when b
 is less than a. Again, under the same conditions, ab is always a 
number, but a/b is really a number only when b is an exact divisor of a.
 Hence we are reduced to the following dilemma: Either a/b must be held 
to be an impossible expression in general, or else the meaning of the 
fundamental symbol of algebra must be extended so as to include rational
 fractions. If the former horn of the dilemma is chosen, arithmetical 
algebra becomes a mere shadow; if the latter horn is chosen, the 
operations of algebra cannot be defined on the supposition that the 
elementary symbol is an integer number. Peacock attempts to get out of 
the difficulty by supposing that a symbol which is used as a multiplier 
is always an integer number, but that a symbol in the place of the 
multiplicand may be a fraction. For instance, in ab, a can denote only 
an integer number, but b may denote a rational fraction. Now there is no
 more fundamental principle in arithmetical algebra than that ab = ba; 
which would be illegitimate on Peacock’s principle.
 One of the earliest English writers on arithmetic is Robert Record, who
 dedicated his work to King Edward the Sixth. The author gives his 
treatise the form of a dialogue between master and scholar. The scholar 
battles long over this difficulty,—that multiplying a thing could make 
it less. The master attempts to explain the anomaly by reference to 
proportion; that the product due to a fraction bears the same proportion
 to the thing multiplied that the fraction bears to unity. But the 
scholar is not satisfied and the master goes on to say: “If I multiply 
by more than one, the thing is increased; if I take it but once, it is 
not changed, and if I take it less than once, it cannot be so much as it
 was before. Then seeing that a fraction is less than one, if I multiply
 by a fraction, it follows that I do take it less than once.” Whereupon 
the scholar replies, “Sir, I do thank you much for this reason,—and I 
trust that I do perceive the thing.”
 The fact is that even in arithmetic the two processes of multiplication
 and division are generalized into a common multiplication; and the 
difficulty consists in passing from the original idea of multiplication 
to the generalized idea of a tensor, which idea includes compressing the
 magnitude as well as stretching it. Let m denote an integer number; the
 next step is to gain the idea of the reciprocal of m, not as 1/m but 
simply as /m. When m and /n are compounded we get the idea of a rational
 fraction; for in general m/n will not reduce to a number nor to the 
reciprocal of a number.
 Suppose, however, that we pass over this objection; how does Peacock 
lay the foundation for general algebra? He calls it symbolical algebra, 
and he passes from arithmetical algebra to symbolical algebra in the 
following manner: “Symbolical algebra adopts the rules of arithmetical 
algebra but removes altogether their restrictions; thus symbolical 
subtraction differs from the same operation in arithmetical algebra in 
being possible for all relations of value of the symbols or expressions 
employed. All the results of arithmetical algebra which are deduced by 
the application of its rules, and which are general in form though 
particular in value, are results likewise of symbolical algebra where 
they are general in value as well as in form; thus the product of am and
 an which is am+n when m and n are whole numbers and therefore general 
in form though particular in value, will be their product likewise when m
 and n are general in value as well as in form; the series for (a + b)n 
determined by the principles of arithmetical algebra when n is any whole
 number, if it be exhibited in a general form, without reference to a 
final term, may be shown upon the same principle to the equivalent 
series for (a + b)n when n is general both in form and value.”
 The principle here indicated by means of examples was named by Peacock 
the “principle of the permanence of equivalent forms,” and at page 59 of
 the Symbolical Algebra it is thus enunciated: “Whatever algebraical 
forms are equivalent when the symbols are general in form, but specific 
in value, will be equivalent likewise when the symbols are general in 
value as well as in form.”
 For example, let a, b, c, d denote any integer numbers, but subject to 
the restrictions that b is less than a, and d less than c; it may then 
be shown arithmetically that
 (a – b) (c – d) = ac + bd – ad – bc.
 Peacock’s principle says that the form on the left side is equivalent 
to the form on the right side, not only when the said restrictions of 
being less are removed, but when a, b, c, d denote the most general 
algebraical symbol. It means that a, b, c, d may be rational fractions, 
or surds, or imaginary quantities, or indeed operators such as d/dx. The
 equivalence is not established by means of the nature of the quantity 
denoted; the equivalence is assumed to be true, and then it is attempted
 to find the different interpretations which may be put on the symbol.
 It is not difficult to see that the problem before us involves the 
fundamental problem of a rational logic or theory of knowledge; namely, 
how are we able to ascend from particular truths to more general truths.
 If a, b, c, d denote integer numbers, of which b is less than a and d 
less than c, then
 (a – b) (c – d) = ac + bd – ad – bc.
 It is first seen that the above restrictions may be removed, and still 
the above equation hold. But the antecedent is still too narrow; the 
true scientific problem consists in specifying the meaning of the 
symbols, which, and only which, will admit of the forms being equal. It 
is not to find some meanings, but the most general meaning, which allows
 the equivalence to be true. Let us examine some other cases; we shall 
find that Peacock’s principle is not a solution of the difficulty; the 
great logical process of generalization cannot be reduced to any such 
easy and arbitrary procedure. When a, m, n denote integer numbers, it 
can be shown that
 aman = am+n.
 According to Peacock the form on the left is always to be equal to the 
form on the right, and the meanings of a, m, n are to be found by 
interpretation. Suppose that a takes the form of the incommensurate 
quantity e, the base of the natural system of logarithms. A number is a 
degraded form of a complex quantity p + q√–1 and a complex quantity is a
 degraded form of a quaternion; consequently one meaning which may be 
assigned to m and n is that of quaternion. Peacock’s principle would 
lead us to suppose that emen = em+n, m and n denoting quaternions; but 
that is just what Hamilton, the inventor of the quaternion 
generalization, denies. There are reasons for believing that he was 
mistaken, and that the forms remain equivalent even under that extreme 
generalization of m and n; but the point is this: it is not a question 
of conventional definition and formal truth; it is a question of 
objective definition and real truth. Let the symbols have the prescribed
 meaning, does or does not the equivalence still hold? And if it does 
not hold, what is the higher or more complex form which the equivalence 
assumes?
    </t>
  </si>
  <si>
    <t xml:space="preserve">Augustus De Morgan was born in the month of June at Madura in the 
presidency of Madras, India; and the year of his birth may be found by 
solving a conundrum proposed by himself, “I was x years of age in the 
year x2 .” The problem is indeterminate, but it is made strictly 
determinate by the century of its utterance and the limit to a man’s 
life. His father was Col. De Morgan, who held various appointments in 
the service of the East India Company. His mother was descended from 
James Dodson, who computed a table of anti-logarithms, that is, the 
numbers corresponding to exact logarithms. It was the time of the Sepoy 
rebellion in India, and Col. De Morgan removed his family to England 
when Augustus was seven months old. As his father and grandfather had 
both been born in India, De Morgan used to say that he was neither 
English, nor Scottish, nor Irish, but a Briton “unattached,” using the 
technical term applied to an undergraduate of Oxford or Cambridge who is
 not a member of any one of the Colleges.
 When De Morgan was ten years old, his father died. Mrs. De Morgan 
resided at various places in the southwest of England, and her son 
received his elementary education at various schools of no great 
account. His mathematical talents were unnoticed till he had reached the
 age of fourteen. A friend of the family accidentally discovered him 
making an elaborate drawing of a figure in Euclid with ruler and 
compasses, and explained to him the aim of Euclid, and gave him an 
initiation into demonstration.
 De Morgan suffered from a physical defect—one of his eyes was 
rudimentary and useless. As a consequence, he did not join in the sports
 of the other boys, and he was even made the victim of cruel practical 
jokes by some schoolfellows. Some psychologists have held that the 
perception of distance and of solidity depends on the action of two 
eyes, but De Morgan testified that so far as he could make out he 
perceived with his one eye distance and solidity just like other people.
 He received his secondary education from Mr. Parsons, a Fellow of Oriel
 College, Oxford, who could appreciate classics much better than 
mathematics. His mother was an active and ardent member of the Church of
 England, and desired that her son should become a clergyman; but by 
this time De Morgan had begun to show his non-grooving disposition, due 
no doubt to some extent to his physical infirmity. At the age of sixteen
 he was entered at Trinity College, Cambridge, where he immediately came
 under the tutorial influence of Peacock and Whewell. They became his 
life-long friends; from the former he derived an interest in the 
renovation of algebra, and from the latter an interest in the renovation
 of logic—the two subjects of his future life work.
 At college the flute, on which he played exquisitely, was his 
recreation. He took no part in athletics but was prominent in the 
musical clubs. His love of knowledge for its own sake interfered with 
training for the great mathematical race; as a consequence he came out 
fourth wrangler. This entitled him to the degree of Bachelor of Arts; 
but to take the higher degree of Master of Arts and thereby become 
eligible for a fellowship it was then necessary to pass a theological 
test. To the signing of any such test De Morgan felt a strong ob 
jection, although he had been brought up in the Church of England. About
 1875 theological tests for academic degrees were abolished in the 
Universities of Oxford and Cambridge.
 As no career was open to him at his own university, he decided to go to
 the Bar, and took up residence in London; but he much preferred 
teaching mathematics to reading law. About this time the movement for 
founding the London University took shape. The two ancient universities 
were so guarded by theological tests that no Jew or Dissenter from the 
Church of England could enter as a student; still less be appointed to 
any office. A body of liberal-minded men resolved to meet the difficulty
 by establishing in London a University on the principle of religious 
neutrality. De Morgan, then 22 years of age, was appointed Professor of 
Mathematics. His introductory lecture “On the study of mathematics” is a
 discourse upon mental education of permanent value which has been 
recently reprinted in the United States.
 The London University was a new institution, and the relations of the 
Council of management, the Senate of professors and the body of students
 were not well defined. A dispute arose between the professor of anatomy
 and his students, and in consequence of the action taken by the 
Council, several of the professors resigned, headed by De Morgan. 
Another professor of mathematics was appointed, who was accidentally 
drowned a few years later. De Morgan had shown himself a prince of 
teachers: he was invited to return to his chair, which thereafter became
 the continuous center of his labors for thirty years.
 The same body of reformers—headed by Lord Brougham, a Scotsman eminent 
both in science and politics—who had instituted the London University, 
founded about the same time a Society for the Diffusion of Useful 
Knowledge. Its ob ject was to spread scientific and other knowledge by 
means of cheap and clearly written treatises by the best writers of the 
time. One of its most voluminous and effective writers was De Morgan. He
 wrote a great work on The Differential and Integral Calculus which was 
published by the Society; and he wrote one-sixth of the articles in the 
Penny Cyclopedia, published by the Society, and issued in penny numbers.
 When De Morgan came to reside in London he found a congenial friend in 
William Frend, notwithstanding his mathematical heresy about negative 
quantities. Both were arithmeticians and actuaries, and their religious 
views were somewhat similar. Frend lived in what was then a suburb of 
London, in a country-house formerly occupied by Daniel Defoe and Isaac 
Watts. De Morgan with his flute was a welcome visitor; and in 1837 he 
married Sophia Elizabeth, one of Frend’s daughters.
 The London University of which De Morgan was a professor was a 
different institution from the University of London. The University of 
London was founded about ten years later by the Government for the 
purpose of granting degrees after examination, without any qualification
 as to residence. The London University was affiliated as a teaching 
college with the University of London, and its name was changed to 
University College. The University of London was not a success as an 
examining body; a teaching University was demanded. De Morgan was a 
highly successful teacher of mathematics. It was his plan to lecture for
 an hour, and at the close of each lecture to give out a number of 
problems and examples illustrative of the subject lectured on; his 
students were required to sit down to them and bring him the results, 
which he looked over and returned revised before the next lecture. In De
 Morgan’s opinion, a thorough comprehension and mental assimilation of 
great principles far outweighed in importance any merely analytical 
dexterity in the application of half-understood principles to particular
 cases.
 De Morgan had a son George, who acquired great distinction in 
mathematics both at University College and the University of London. He 
and another like-minded alumnus conceived the idea of founding a 
Mathematical Society in London, where mathematical papers would be not 
only received (as by the Royal Society) but actually read and discussed.
 The first meeting was held in University College; De Morgan was the 
first president, his son the first secretary. It was the beginning of 
the London Mathematical Society. In the year 1866 the chair of mental 
philosophy in University College fell vacant. Dr. Martineau, a Unitarian
 clergyman and professor of mental philosophy, was recommended formally 
by the Senate to the Council; but in the Council there were some who ob 
jected to a Unitarian clergyman, and others who ob jected to theistic 
philosophy. A layman of the school of Bain and Spencer was appointed. De
 Morgan considered that the old standard of religious neutrality had 
been hauled down, and forthwith resigned. He was now 60 years of age. 
His pupils secured a pension of $500 for him, but misfortunes followed. 
Two years later his son George—the younger Bernoulli, as he loved to 
hear him called, in allusion to the two eminent mathematicians of that 
name, related as father and son—died. This blow was followed by the 
death of a daughter. Five years after his resignation from University 
College De Morgan died of nervous prostration on March 18, 1871, in the 
65th year of his age.
 De Morgan was a brilliant and witty writer, whether as a 
controversialist or as a correspondent. In his time there flourished two
 Sir William Hamiltons who have often been confounded. The one Sir 
William was a baronet (that is, inherited the title), a Scotsman, 
professor of logic and metaphysics in the University of Edinburgh; the 
other was a knight (that is, won the title), an Irishman, professor of 
astronomy in the University of Dublin. The baronet contributed to logic 
the doctrine of the quantification of the predicate; the knight, whose 
full name was William Rowan Hamilton, contributed to mathematics the 
geometric algebra called Quaternions. De Morgan was interested in the 
work of both, and corresponded with both; but the correspondence with 
the Scotsman ended in a public controversy, whereas that with the 
Irishman was marked by friendship and terminated only by death. In one 
of his letters to Rowan, De Morgan says, “Be it known unto you that I 
have discovered that you and the other Sir W. H. are reciprocal polars 
with respect to me (intellectually and morally, for the Scottish baronet
 is a polar bear, and you, I was going to say, are a polar gentleman). 
When I send a bit of investigation to Edinburgh, the W. H. of that ilk 
says I took it from him. When I send you one, you take it from me, 
generalize it at a glance, bestow it thus generalized upon society at 
large, and make me the second discoverer of a known theorem.”
 The correspondence of De Morgan with Hamilton the mathematician 
extended over twenty-four years; it contains discussions not only of 
mathematical matters, but also of subjects of general interest. It is 
marked by geniality on the part of Hamilton and by wit on the part of De
 Morgan. The following is a specimen: Hamilton wrote, “My copy of 
Berkeley’s work is not mine; like Berkeley, you know, I am an Irishman.”
 De Morgan replied, “Your phrase ‘my copy is not mine’ is not a bull. It
 is perfectly good English to use the same word in two different senses 
in one sentence, particularly when there is usage. Incongruity of 
language is no bull, for it expresses meaning. But incongruity of ideas 
(as in the case of the Irishman who was pulling up the rope, and finding
 it did not finish, cried out that somebody had cut off the other end of
 it) is the genuine bull.”
 De Morgan was full of personal peculiarities. We have noticed his 
almost morbid attitude towards religion, and the readiness with which he
 would resign an office. On the occasion of the installation of his 
friend, Lord Brougham, as Rector of the University of Edinburgh, the 
Senate offered to confer on him the honorary degree of LL.D.; he 
declined the honor as a misnomer. He once printed his name: Augustus De 
Morgan,
 H · O · M · O · P · A · U · C · A · R · U · M · L · I · T · E · R · A · R · U · M.
 He disliked the country, and while his family enjoyed the seaside, and 
men of science were having a good time at a meeting of the British 
Association in the country he remained in the hot and dusty libraries of
 the metropolis. He said that he felt like Socrates, who declared that 
the farther he got from Athens the farther was he from happiness. He 
never sought to become a Fellow of the Royal Society, and he never 
attended a meeting of the Society; he said that he had no ideas or 
sympathies in common with the physical philosopher. His attitude was 
doubtless due to his physical infirmity, which prevented him from being 
either an observer or an experimenter. He never voted at an election, 
and he never visited the House of Commons, or the Tower, or Westminster 
Abbey.
 Were the writings of De Morgan published in the form of collected 
works, they would form a small library. We have noticed his writings for
 the Useful Knowledge Society. Mainly through the efforts of Peacock and
 Whewell, a Philosophical Society had been inaugurated at Cambridge; and
 to its Transactions De Morgan contributed four memoirs on the 
foundations of algebra, and an equal number on formal logic. The best 
presentation of his view of algebra is found in a volume, entitled 
Trigonometry and Double Algebra, published in 1849; and his earlier view
 of formal logic is found in a volume published in 1847. His most unique
 work is styled a Budget of Paradoxes; it originally appeared as letters
 in the columns of the Athenæum journal; it was revised and extended by 
De Morgan in the last years of his life, and was published posthumously 
by his widow. “If you wish to read something entertaining,” said 
Professor Tait to me, “get De Morgan’s Budget of Paradoxes out of the 
library.” We shall consider more at length his theory of algebra, his 
contribution to exact logic, and his Budget of Paradoxes.
 In my last lecture I explained Peacock’s theory of algebra. It was much
 improved by D. F. Gregory, a younger member of the Cambridge School, 
who laid stress not on the permanence of equivalent forms, but on the 
permanence of certain formal laws. This new theory of algebra as the 
science of symbols and of their laws of combination was carried to its 
logical issue by De Morgan; and his doctrine on the subject is still 
followed by English algebraists in general. Thus Chrystal founds his 
Textbook of Algebra on De Morgan’s theory; although an attentive reader 
may remark that he practically abandons it when he takes up the subject 
of infinite series. De Morgan’s theory is stated in his volume on 
Trigonometry and Double Algebra. In the chapter (of the book) headed “On
 symbolic algebra” he writes: “In abandoning the meaning of symbols, we 
also abandon those of the words which describe them. Thus addition is to
 be, for the present, a sound void of sense. It is a mode of combination
 represented by +; when + receives its meaning, so also will the word 
addition. It is most important that the student should bear in mind 
that, with one exception, no word nor sign of arithmetic or algebra has 
one atom of meaning throughout this chapter, the ob ject of which is 
symbols, and their laws of combination, giving a symbolic algebra which 
may hereafter become the grammar of a hundred distinct significant 
algebras. If any one were to assert that + and – might mean reward and 
punishment, and A, B, C, etc., might stand for virtues and vices, the 
reader might believe him, or contradict him, as he pleases, but not out 
of this chapter. The one exception above noted, which has some share of 
meaning, is the sign = placed between two symbols as in A = B. It 
indicates that the two symbols have the same resulting meaning, by 
whatever steps attained. That A and B, if quantities, are the same 
amount of quantity; that if operations, they are of the same effect, 
etc.”
 Here, it may be asked, why does the symbol = prove refractory to the 
sym bolic theory? De Morgan admits that there is one exception; but an 
exception proves the rule, not in the usual but illogical sense of 
establishing it, but in the old and logical sense of testing its 
validity. If an exception can be established, the rule must fall, or at 
least must be modified. Here I am talking not of grammatical rules, but 
of the rules of science or nature.
 De Morgan proceeds to give an inventory of the fundamental symbols of 
algebra, and also an inventory of the laws of algebra. The symbols are 
0, 1, +, –, x, ÷, ( ) ( ) , and letters; these only, all others are 
derived. His inventory of the fundamental laws is expressed under 
fourteen heads, but some of them are merely definitions. The laws proper
 may be reduced to the following, which, as he admits, are not all 
independent of one another:
     I. Law of signs. ++ = +, + – = –, – + = –, – – = +, xx = x, x ÷ = ÷, ÷ x = ÷, ÷ ÷ = x.
     II. Commutative law. a + b = b + a, ab = ba.
     III. Distributive law. a(b + c) = ab + ac.
     IV. Index laws. abx ac = ab+c , (ab)c = abc , (ab)c = acbc.
     V. a – a = 0, a ÷ a = 1.
 The last two may be called the rules of reduction. De Morgan professes 
to give a complete inventory of the laws which the symbols of algebra 
must obey, for he says, “Any system of symbols which obeys these laws 
and no others, except they be formed by combination of these laws, and 
which uses the preceding symbols and no others, except they be new 
symbols invented in abbreviation of combinations of these symbols, is 
symbolic algebra.” From his point of view, none of the above principles 
are rules; they are formal laws, that is, arbitrarily chosen relations 
to which the algebraic symbols must be subject. He does not mention the 
law, which had already been pointed out by Gregory, namely, (a + b) + c =
 a + (b + c), (ab)c = a(bc) and to which was afterwards given the name 
of the law of association. If the commutative law fails, the associative
 may hold good; but not vice versa. It is an unfortunate thing for the 
symbolist or formalist that in universal arithmetic mn is not equal to 
nm; for then the commutative law would have full scope. Why does he not 
give it full scope? Because the foundations of algebra are, after all, 
real not formal, material not symbolic. To the formalists the index 
operations are exceedingly refractory, in consequence of which some take
 no account of them, but relegate them to applied mathematics. To give 
an inventory of the laws which the symbols of algebra must obey is an 
impossible task, and reminds one not a little of the task of those 
philosophers who attempt to give an inventory of the a priori knowledge 
of the mind.
 De Morgan’s work entitled Trigonometry and Double Algebra consists of 
two parts; the former of which is a treatise on Trigonometry, and the 
latter a treatise on generalized algebra which he calls Double Algebra. 
But what is meant by Double as applied to algebra? and why should 
Trigonometry be also treated in the same textbook? The first stage in 
the development of algebra is arithmetic,where numbers only appear and 
symbols of operations such as +, x, etc. The next stage is universal 
arithmetic, where letters appear instead of numbers, so as to denote 
numbers universally, and the processes are conducted without knowing the
 values of the symbols. Let a and b denote any numbers; then such an 
expression as a – b may be impossible; so that in universal arithmetic 
there is always a proviso, provided the operation is possible. The third
 stage is single algebra, where the symbol may denote a quantity 
forwards or a quantity backwards, and is adequately represented by 
segments on a straight line passing through an origin. Negative 
quantities are then no longer impossible; they are represented by the 
backward segment. But an impossibility still remains in the latter part 
of such an expression as a + b√ –1 which arises in the solution of the 
quadratic equation. The fourth stage is double algebra; the algebraic 
symbol denotes in general a segment of a line in a given plane; it is a 
double symbol because it involves two specifications, namely, length and
 direction; and √–1 is interpreted as denoting a quadrant. The 
expression a + b√–1 then represents a line in the plane having an 
abscissa a and an ordinate b. Argand and Warren carried double algebra 
so far; but they were unable to interpret on this theory such an 
expression as ea√–1 . De Morgan attempted it by reducing such an 
expression to the form b + q√ –1, and he considered that he had shown 
that it could be always so reduced. The remarkable fact is that this 
double algebra satisfies all the fundamental laws above enumerated, and 
as every apparently impossible combination of symbols has been 
interpreted it looks like the complete form of algebra.
 If the above theory is true, the next stage of development ought to be 
triple algebra and if a + b√–1 truly represents a line in a given plane,
 it ought to be possible to find a third term which added to the above 
would represent a line in space. Argand and some others guessed that it 
was a + b√–1 + c√–1√–1 although this contradicts the truth established 
by Euler that √–1√–1 = e–1/2π. De Morgan and many others worked hard at 
the problem, but nothing came of it until the problem was taken up by 
Hamilton. We now see the reason clearly: the symbol of double algebra 
denotes not a length and a direction; but a multiplier and an angle. In 
it the angles are confined to one plane; hence the next stage will be a 
quadruple algebra, when the axis of the plane is made variable. And this
 gives the answer to the first question; double algebra is nothing but 
analytical plane trigonometry, and this is the reason why it has been 
found to be the natural analysis for alternating currents. But De Morgan
 never got this far; he died with the belief “that double algebra must 
remain as the full development of the conceptions of arithmetic, so far 
as those symbols are concerned which arithmetic immediately suggests.”
 When the study of mathematics revived at the University of Cambridge, 
so also did the study of logic. The moving spirit was Whewell, the 
Master of Trinity College, whose principal writings were a History of 
the Inductive Sciences, and Philosophy of the Inductive Sciences. 
Doubtless De Morgan was influenced in his logical investigations by 
Whewell; but other contemporaries of influence were Sir W. Hamilton of 
Edinburgh, and Professor Boole of Cork. De Morgan’s work on Formal 
Logic, published in 1847, is principally remarkable for his 
developmentof the numerically definite syllogism. The followers of 
Aristotle say and say truly that from two particular propositions such 
as Some M ’s are A’s, and Some M ’s are B’s nothing follows of necessity
 about the relation of the A’s and B’s. But they go further and say in 
order that any relation about the A’s and B’s may follow of necessity, 
the middle term must be taken universally in one of the premises. De 
Morgan pointed out that from Most M’s are A’s and Most M’s are B’s it 
follows of necessity that some A’s are B’s and he formulated the 
numerically definite syllogism which puts this principle in exact 
quantitative form. Suppose that the number of the M’s is m, of the M’s 
that are A’s is a, and of the M’s that are B’s is b; then there are at 
least (a + b – m) A’s that are B’s. Suppose that the number of souls on 
board a steamer was 1000, that 500 were in the saloon, and 700 were 
lost; it follows of necessity, that at least 700 + 500 – 1000, that is, 
200, saloon passengers were lost. This single principle suffices to 
prove the validity of all the Aristotelian moods; it is therefore a 
fundamental principle in necessary reasoning.
 Here then De Morgan had made a great advance by introducing 
quantification of the terms. At that time Sir W. Hamilton was teaching 
at Edinburgh a doctrine of the quantification of the predicate, and a 
correspondence sprang up. However, De Morgan soon perceived that 
Hamilton’s quantification was of a different character; that it meant 
for example, substituting the two forms The whole of A is the whole of 
B, and The whole of A is a part of B for the Aristotelian form All A’s 
are B’s. Philosophers generally have a large share of intolerance; they 
are too apt to think that they have got hold of the whole truth, and 
that everything outside of their system is error. Hamilton thought that 
he had placed the keystone in the Aristotelian arch, as he phrased it; 
although it must have been a curious arch which could stand 2000 years 
without a keystone. As a consequence he had no room for De Morgan’s 
innovations. He accused De Morgan of plagiarism, and the controversy 
raged for years in the columns of the Athenæum, and in the publications 
of the two writers.
 The memoirs on logic which De Morgan contributed to the Transactions of
 the Cambridge Philosophical Society subsequent to the publication of 
his book on Formal Logic are by far the most important contributions 
which he made to the science, especially his fourth memoir, in which he 
begins work in the broad field of the logic of relatives. This is the 
true field for the logician of the twentieth century, in which work of 
the greatest importance is to be done towards improving language and 
facilitating thinking processes which occur all the time in practical 
life. Identity and difference are the two relations which have been 
considered by the logician; but there are many others equally deserving 
of study, such as equality, equivalence, consanguinity, affinity, etc.
 In the introduction to the Budget of Paradoxes De Morgan explains what 
he means by the word. “A great many individuals, ever since the rise of 
the mathematical method, have, each for himself, attacked its direct and
 indirect consequences. I shall call each of these persons a paradoxer, 
and his system a paradox. I use the word in the old sense: a paradox is 
something which is apart from general opinion, either in subject matter,
 method, or conclusion. Many of the things brought forward would now be 
called crotchets, which is the nearestword we have to old paradox. But 
there is this difference, that by calling a thing a crotchet we mean to 
speak lightly of it; which was not the necessary sense of paradox. Thus 
in the 16th century many spoke of the earth’s motion as the paradox of 
Copernicus and held the ingenuity of that theory in very high esteem, 
and some I think who even inclined towards it. In the seventeenth 
century the depravation of meaning took place, in England at least.”
 How can the sound paradoxer be distinguished from the false paradoxer? 
De Morgan supplies the following test: “The manner in which a paradoxer 
will show himself, as to sense or nonsense, will not depend upon what he
 maintains, but upon whether he has or has not made a sufficient 
knowledge of what has been done by others, especially as to the mode of 
doing it, a preliminary to inventing knowledge for himself. . . . New 
knowledge, when to any purpose, must come by contemplation of old 
knowledge, in every matter which concerns thought; mechanical 
contrivance sometimes, not very often, escapes this rule. All the men 
who are now called discoverers, in every matter ruled by thought, have 
been men versed in the minds of their predecessors and learned in what 
had been before them. There is not one exception.”
 I remember that just before the American Association met at 
Indianapolis in 1890, the local newspapers heralded a great discovery 
which was to be laid before the assembled savants—a young man living 
somewhere in the country had squared the circle. While the meeting was 
in progress I observed a young man going about with a roll of paper in 
his hand. He spoke to me and complained that the paper containing his 
discovery had not been received. I asked him whether his ob ject in 
presenting the paper was not to get it read, printed and published so 
that everyone might inform himself of the result; to all of which he 
assented readily. But, said I, many men have worked at this question, 
and their results have been tested fully, and they are printed for the 
benefit of anyone who can read; have you informed yourself of their 
results? To this there was no assent, but the sickly smile of the false 
paradoxer.
 The Budget consists of a review of a large collection of paradoxical 
books which De Morgan had accumulated in his own library, partly by 
purchase at bookstands, partly from books sent to him for review, partly
 from books sent to him by the authors. He gives the following 
classification: squarers of the circle, trisectors of the angle, 
duplicators of the cube, constructors of perpetual motion, subverters of
 gravitation, stagnators of the earth, builders of the universe. You 
will still find specimens of all these classes in the New World and in 
the new century.
 De Morgan gives his personal knowledge of paradoxers. “I suspect that I
 know more of the English class than any man in Britain. I never kept 
any reckoning: but I know that one year with another?—and less of late 
years than in earlier time?—I have talked to more than five in each 
year, giving more than a hundred and fifty specimens. Of this I am sure,
 that it is my own fault if they have not been a thousand. Nobody knows 
how they swarm, except those to whom they naturally resort. They are in 
all ranks and occupations, of all ages and characters. They are very 
earnest people, and their purpose is bona fide, the dissemination of 
their paradoxes. A great many—the mass, indeed—are illiterate, and a 
great many waste their means, and are in or approaching penury. These 
discoverers despise one another.”
 A paradoxer to whom De Morgan paid the compliment which Achilles paid 
Hector—to drag him round the walls again and again—was James Smith, a 
successful merchant of Liverpool. He found π = 3 1/8 . His mode of 
reasoning was a curious caricature of the reductio ad absurdum of 
Euclid. He said let π = 3 1/ 8 , and then showed that on that 
supposition, every other value of π must be absurd; consequently π = 3 
1/8 is the true value. The following is a specimen of De Morgan’s 
dragging round the walls of Troy: “Mr. Smith continues to write me long 
letters, to which he hints that I am to answer. In his last of 31 
closely written sides of note paper, he informs me, with reference to my
 obstinate silence, that though I think myself and am thought by others 
to be a mathematical Goliath, I have resolved to play the mathematical 
snail, and keep within my shell. A mathematical snail! This cannot be 
the thing so called which regulates the striking of a clock; for it 
would mean that I am to make Mr. Smith sound the true time of day, which
 I would by no means undertake upon a clock that gains 19 seconds odd in
 every hour by false quadrative value of π. But he ventures to tell me 
that pebbles from the sling of simple truth and common sense will 
ultimately crack my shell, and put me hors de combat. The confusion of 
images is amusing: Goliath turning himself into a snail to avoid π = 3 
1/8 and James Smith, Esq., of the Mersey Dock Board: and put hors de 
combat by pebbles from a sling. If Goliath had crept into a snail shell,
 David would have cracked the Philistine with his foot. There is 
something like modesty in the implication that the crack-shell pebble 
has not yet taken effect; it might have been thought that the slinger 
would by this time have been singing—And thrice [and one-eighth] I 
routed all my foes, And thrice [and one-eighth] I slew the slain.”
 In the region of pure mathematics De Morgan could detect easily the 
false from the true paradox; but he was not so proficient in the field 
of physics. His father-in-law was a paradoxer, and his wife a paradoxer;
 and in the opinion of the physical philosophers De Morgan himself 
scarcely escaped. His wife wrote a book describing the phenomena of 
spiritualism, table-rapping, table-turning, etc.; and De Morgan wrote a 
preface in which he said that he knew some of the asserted facts, 
believed others on testimony, but did not pretend to know whether they 
were caused by spirits, or had some unknown and unimagined origin. From 
this alternative he left out ordinary material causes. Faraday delivered
 a lecture on Spiritualism, in which he laid it down that in the 
investigation we ought to set out with the idea of what is physically 
possible, or impossible; De Morgan could not understand this.
    </t>
  </si>
  <si>
    <t xml:space="preserve">SIR WILLIAM ROWAN HAMILTON1
 (1805-1865)
 William Rowan Hamilton was born in Dublin, Ireland, on the 3d of 
August, 1805. His father, Archibald Hamilton, was a solicitor in the 
city of Dublin; his mother, Sarah Hutton, belonged to an intellectual 
family, but she did not live to exercise much influence on the education
 of her son. There has been some dispute as to how far Ireland can claim
 Hamilton; Professor Tait of Edinburgh in the Encyclopaedia Brittanica 
claims him as a Scotsman, while his biographer, the Rev. Charles Graves,
 claims him as essentially Irish. The facts appear to be as follows: His
 father’s mother was a Scotch woman; his father’s father was a citizen 
of Dublin. But the name “Hamilton” points to Scottish origin, and 
Hamilton himself said that his family claimed to have come over from 
Scotland in the time of James I. Hamilton always considered himself an 
Irishman; and as Burns very early had an ambition to achieve something 
for the renown of Scotland, so Hamilton in his early years had a 
powerful ambition to do something for the renown of Ireland. In later 
life he used to say that at the beginning of the century people read 
French mathematics, but that at the end of it they would be reading 
Irish mathematics.
 Hamilton, when three years of age, was placed in the charge of his 
uncle, the Rev. James Hamilton, who was the curate of Trim, a country 
town, about twenty miles from Dublin, and who was also the master of the
 Church of England school. From his uncle he received all his primary 
and secondary education and also instruction in Oriental languages. As a
 child Hamilton was a prodigy; at three years of age he was a superior 
reader of English and considerably advanced in arithmetic; at four a 
good geographer; at five able to read and translate Latin, Greek, and 
Hebrew, and liked to recite Dryden, Collins, Milton and Homer; at eight a
 reader of Italian and French and giving vent to his feelings in 
extemporized Latin; at ten a student of Arabic and Sanscrit. When twelve
 years old he met Zerah Colburn, the American calculating boy, and 
engaged with him in trials of arithmetical skill, in which trials 
Hamilton came off with honor, although Colburn was generally the victor.
 These encounters gave Hamilton a decided taste for arithmetical 
computation, and for many years afterwards he loved to perform long 
operations in arithmetic in his mind, extracting the square and cube 
root, and solving problems that related to the properties of numbers. 
When thirteen he received his initiation into algebra from Clairault’s 
Algebra in the French, and he made an epitome, which he ambitiously 
entitled “A Compendious Treatise on Algebra by William Hamilton.”
 When Hamilton was fourteen years old, his father died and left his 
children slenderly provided for. Henceforth, as the elder brother of 
three sisters, Hamilton had to act as a man. This year he addressed a 
letter of welcome, written in the Persian language, to the Persian 
Ambassador, then on a visit to Dublin; and he met again Zerah Colburn. 
In the interval Zerah had attended one of the great public schools of 
England. Hamilton had been at a country school in Ireland, and was now 
able to make a successful investigation of the methods by which Zerah 
made his lightning calculations. When sixteen, Hamilton studied the 
Differential Calculus by the help of a French textbook, and began the 
study of the Mécanique céleste of Laplace, and he was able at the 
beginning of this study to detect a flaw in the reasoning by which 
Laplace demonstrates the theorem of the parallelogram of forces. This 
criticism brought him to the notice of Dr. Brinkley, who was then the 
professor of astronomy in the University of Dublin, and resided at 
Dunkirk, about five miles from the centre of the city. He also began an 
investigation for himself of equations which represent systems of 
straight lines in a plane, and in so doing hit upon ideas which he 
afterwards developed into his first mathematical memoir to the Royal 
Irish Academy. Dr. Brinkley is said to have remarked of him at this 
time: “This young man, I do not say will be, but is, the first 
mathematician of his age.”
 At the age of eighteen Hamilton entered Trinity College, Dublin, the 
University of Dublin founded by Queen Elizabeth, and differing from the 
Universities of Oxford and Cambridge in having only one college. Unlike 
Oxford, which has always given prominence to classics, and Cambridge, 
which has always given prominence to mathematics, Dublin at that time 
gave equal prominence to classics and to mathematics. In his first year 
Hamilton won the very rare honor of optime at his examination in Homer. 
In the old Universities marks used to be and in some cases still are 
published, descending not in percentages but by means of the scale of 
Latin adjectives: optime, valdebene, bene, satis, mediocriter, vix medi,
 non; optime means passed with the very highest distinction; vix means 
passed but with great difficulty. This scale is still in use in the 
medical examinations of the University of Edinburgh. Before entering 
college Hamilton had been accustomed to translate Homer into blank 
verse, comparing his result with the translations of Pope and Cowper; 
and he had already produced some original poems. In this, his first year
 he wrote a poem “On college ambition” which is a fair specimen of his 
poetical attainments.
 Oh! Ambition hath its hour
 Of deep and spirit-stirring power;
 Not in the tented field alone,
 Nor peer-engirded court and throne;
 Nor the intrigues of busy life;
 But ardent Boyhood’s generous strife,
 While yet the Enthusiast spirit turns
 Where’er the light of Glory burns,
 Thinks not how transient is the blaze,
 But longs to barter Life for Praise.
 Look round the arena, and ye spy
 Pallid cheek and faded eye;
 Among the bands of rivals, few
 Keep their native healthy hue:
 Night and thought have stolen away
 Their once elastic spirit’s play.
 A few short hours and all is o’er,
 Some shall win one triumph more;
 Some from the place of contest go
 Again defeated, sad and slow.
 What shall reward the conqueror then
 For all his toil, for all his pain,
 For every midnight throb that stole
 So often o’er his fevered soul?
 Is it the applaudings loud
 Or wond’ring gazes of the crowd;
 Disappointed envy’s shame,
 Or hollow voice of fickle Fame?
 These may extort the sudden smile,
 May swell the heart a little while;
 But they leave no joy behind,
 Breathe no pure transport o’er the mind,
 Nor will the thought of selfish gladness
 Expand the brow of secret sadness.
 Yet if Ambition hath its hour
 Of deep and spirit-stirring power,
 Some bright rewards are all its own,
 And bless its votaries alone:
 The anxious friend’s approving eye;
 The generous rivals’ sympathy;
 And that best and sweetest prize
 Given by silent Beauty’s eyes!
 These are transports true and strong,
 Deeply felt, remembered long:
 Time and sorrow passing o’er
 Endear their memory but the more.
 The “silent Beauty” was not an abstraction, but a young lady whose 
brothers were fellow-students of Trinity College. This led to much 
effusion of poetry; but unfortunately while Hamilton was writing poetry 
about her another young man was talking prose to her; with the result 
that Hamilton experienced a disappointment. On account of his 
self-consciousness, inseparable probably from his genius, he felt the 
disappointment keenly. He was then known to the professor of astronomy, 
and walking from the College to the Observatory along the Royal Canal, 
he was actually tempted to terminate his life in the water.
 In his second year he formed the plan of reading so as to compete for 
the highest honors both in classics and in mathematics. At graduation 
two gold medals were awarded, the one for distinction in classics, the 
other for distinction in mathematics. Hamilton aimed at carrying off 
both. In his junior year he received an optime in mathematical physics; 
and, as the winner of two optimes, the one in classics, the other in 
mathematics, he immediately became a celebrity in the intellectual 
circle of Dublin.
 In his senior year he presented to the Royal Irish Academy a memoir 
embodying his research on systems of lines. He now called it a “Theory 
of Systems of Rays” and it was printed in the Transactions. About this 
time Dr. Brinkley was appointed to the bishopric of Cloyne, and in 
consequence resigned the professorship of astronomy. In the United 
Kingdom it is customary when a post becomes vacant for aspirants to 
lodge a formal application with the appointing board and to supplement 
their own application by testimonial letters from competent authorities.
 In the present case quite a number of candidates appeared, among them 
Airy, who afterwards became Astronomer Royal of England, and several 
Fellows of Trinity College, Dublin. Hamilton did not become a formal 
candidate, but he was invited to apply, with the result that he received
 the appointment while still an undergraduate, and not twenty-two years 
of age. Thus was his undergraduate career signalized much more than by 
the carrying off of the two gold medals. Before assuming the duties of 
his chair he made a tour through England and Scotland, and met for the 
first time the poet Wordsworth at his home at Rydal Mount, in 
Cumberland. They had a midnight walk, oscillating backwards and forwards
 between Rydal and Ambleside, absorbed in converse on high themes, and 
finding it almost impossible to part. Wordsworth afterwards said that 
Coleridge and Hamilton were the two most wonderful men, taking all their
 endowments together, that he had ever met.
 In October, 1827, he came to reside at the place which was destined to 
be the scene of his scientific labors. I had the pleasure of visiting it
 last summer as the guest of his successor. The Observatory is situated 
on the top of a hill, Dunsink, about five miles from Dublin. The house 
adjoins the observatory; to the east is an extensive lawn; to the west a
 garden with stone wall and shaded walks; to the south a terraced field;
 at the foot of the hill is the Royal Canal; to the southeast the city 
of Dublin; while the view is bounded by the sea and the Dublin and 
Wicklow Mountains; a fine home for a poet or a philosopher or a 
mathematician, and in Hamilton all three were combined.
 Settled at the Observatory he started out diligently as an observer, 
but he found it difficult to stand the low temperatures incident to the 
work. He never attained skill as an observer, and unfortunately he 
depended on a very poor assistant. Himself a brilliant computer, with a 
good observer for assistant, the work of the observatory ought to have 
flourished. One of the first distinguished visitors at the Observatory 
was the poet Wordsworth, in commemoration of which one of the shaded 
walks in the garden was named Wordsworth’s walk. Wordsworth advised him 
to concentrate his powers on science; and, not long after, wrote him as 
follows: “You send me showers of verses which I receive with much 
pleasure, as do we all: yet have we fears that this employment may 
seduce you from the path of science which you seem destined to tread 
with so much honor to yourself and profit to others. Again and again I 
must repeat that the composition of verse is infinitely more of an art 
than men are prepared to believe, and absolute success in it depends 
upon innumerable minutiæ which it grieves me you should stoop to acquire
 a knowledge of. . . Again I do venture to submit to your consideration,
 whether the poetical parts of your nature would not find a field more 
favorable to their exercise in the regions of prose; not because those 
regions are humbler, but because they may be gracefully and profitably 
trod, with footsteps less careful and in measures less elaborate.”
 Hamilton possessed the poetic imagination; what he was deficient in was
 the technique of the poet. The imagination of the poet is kin to the 
imagination of the mathematician; both extract the ideal from a mass of 
circumstances. In this connection De Morgan wrote: “The moving power of 
mathetical invention is not reasoning but imagination. We no longer 
apply the homely term maker in literal translation of poet ; but 
discoverers of all kinds, whatever may be their lines, are makers, or, 
as we mow say, have the creative genius.” Hamilton spoke of the 
Mécanique analytique of Lagrange as a “scientific poem”; Hamilton 
himself was styled the Irish Lagrange. Engineers venerate Rankine, 
electricians venerate Maxwell; both were scientific discoverers and 
likewise poets, that is, amateur poets. The proximate cause of the 
shower of verses was that Hamilton had fallen in love for the second 
time. The young lady was Miss de Vere, daughter of an accomplished Irish
 baronet, and who like Tennyson’s Lady Clara Vere de Vere could look 
back on a long and illustrious descent. Hamilton had a pupil in Lord 
Adare, the eldest son of the Earl of Dunraven, and it was while visiting
 Adare Manor that he was introduced to the De Vere family, who lived 
near by at Curragh Chase. His suit was encouraged by the Countess of 
Dunraven, it was favorably received by both father and mother, he had 
written many sonnets of which Ellen de Vere was the inspiration, he had 
discussed with her astronomy, poetry and philosophy; and was on the eve 
of proposing when he gave up because the young lady incidentally said to
 him that “she could not live happily anywhere but at Curragh.” His 
action shows the working of a too self-conscious mind, proud of his own 
intellectual achievements, and too much awed by her long descent. So he 
failed for the second time; but both of these ladies were friends of his
 to the last.
 At the age of 27 he contributed to the Irish Academy a supplementary 
paper on his Theory of Systems of Rays, in which he predicted the 
phenomenon of conical refraction; namely, that under certain conditions a
 single ray incident on a biaxial crystal would be broken up into a cone
 of rays, and likewise that under certain conditions a single emergent 
ray would appear as a cone of rays. The prediction was made by Hamilton 
on Oct. 22nd; it was experimentally verified by his colleague Prof. 
Lloyd on Dec. 14th. It is not experiment alone or mathematical reasoning
 alone which has built up the splendid temple of physical science, but 
the two working together; and of this we have a notable exemplification 
in the discovery of conical refraction.
 Twice Hamilton chose well but failed; now he made another choice and 
succeeded. The lady was a Miss Bayly, who visited at the home of her 
sister near Dunsink hill. The lady had serious misgivings about the 
state of her health; but the marriage took place. The kind of wife which
 Hamilton needed was one who could govern him and efficiently supervise 
all domestic matters; but the wife he chose was, from weakness of body 
and mind, incapable of doing it. As a consequence, Hamilton worked for 
the rest of his life under domestic difficulties of no ordinary kind.
 At the age of 28 he made a notable addition to the theory of Dynamics 
by extending to it the idea of a Characteristic Function, which he had 
previously applied with success to the science of Optics in his Theory 
of Systems of Rays. It was contributed to the Royal Society of London, 
and printed in their Philosophical Transactions. The Royal Society of 
London is the great scientific society of England, founded in the reign 
of Charles II, and of which Newton was one of the early presidents; 
Hamilton was invited to become a fellow but did not accept, as he could 
not afford the expense.
 At the age of 29 he read a paper before the Royal Irish Academy, which 
set forth the result of long meditation and investigation on the nature 
of Algebra as a science; the paper is entitled “Algebra as the Science 
of Pure Time.” The main idea is that as Geometry considered as a science
 is founded upon the pure intuition of space, so algebra as a science is
 founded upon the pure intuition of time. He was never satisfied with 
Peacock’s theory of algebra as a “System of Signs and their 
Combinations”; nor with De Morgan’s improvement of it; he demanded a 
more real foundation. In reading Kant’s Critique of Pure Reason he was 
struck by the following passage: “Time and space are two sources of 
knowledge from which various a priori synthetical cognitions can be 
derived. Of this, pure mathematics gives a splendid example in the case 
of our cognitions of space and its various relations. As they are both 
pure forms of sensuous intuition, they render synthetical propositions a
 priori possible.” Thus, according to Kant, space and time are forms of 
the intellect; and Hamilton reasoned that, as geometry is the science of
 the former, so algebra must be the science of the latter. When algebra 
is based on any unidimensional subject, such as time, or a straight 
line, a difficulty arises in explaining the roots of a quadratic 
equation when they are imaginary. To get over this difficulty Hamilton 
invented a theory of algebraic couplets, which has proved a conundrum in
 the mathematical world. Some 20 years ago there nourished in Edinburgh a
 mathematician named Sang who had computed the most elaborate tables of 
logarithms in existence—which still exist in manuscript. On reading the 
theory in question he first judged that either Hamilton was crazy, or 
else that he (Sang) was crazy, but eventually reached the more 
comforting alternative. On the other hand, Prof. Tait believes in its 
soundness, and endeavors to bring it down to the ordinary comprehension.
 We have seen that the British Association for the Advancement of 
Science was founded in 1831, and that its first meeting was in the 
ancient city of York. It was a policy of the founders not to meet in 
London, but in the provincial cities, so that thereby greater interest 
in the advance of science might be produced over the whole land. The 
cities chosen for the place of meeting in following years were the 
University towns: Oxford, Cambridge, Edinburgh, Dublin. Hamilton was the
 only representative of Ireland present at the Oxford meeting; and at 
the Oxford, Cambridge, and Edinburgh meetings he not only contributed 
scientific papers, but he acquired renown as a scientific orator. In the
 case of the Dublin meeting he was chief organizer beforehand, and chief
 orator when it met. The week of science was closed by a grand dinner 
given in the library of Trinity College; and an incident took place 
which is thus described by an American scientist:
 “We assembled in the imposing hall of Trinity Library, two hundred and 
eighty feet long, at six o’clock. When the company was principally 
assembled, I observed a little stir near the place where I stood, which 
nobody could explain, and which, in fact, was not comprehended by more 
than two or three persons present. In a moment, however, I perceived 
myself standing near the Lord Lieutenant and his suite, in front of whom
 a space had been cleared, and by whom was Professor Hamilton, looking 
very much embarrassed. The Lord Lieutenant then called him by name, and 
he stepped into the vacant space. ‘I am,’ said his Excellency, ‘about to
 exercise a prerogative of royalty, and it gives me great pleasure to do
 it, on this splendid public occasion, which has brought together so 
many distinguished men from all parts of the empire, and from all parts 
even of the world where science is held in honor. But, in exercising it,
 Professor Hamilton, I do not confer a distinction. I but set the royal,
 and therefore the national mark on a distinction already acquired by 
your genius and labors.’ He went on in this way for three of four 
minutes, his voice very fine, rich and full; his manner as graceful and 
dignified as possible; and his language and allusions appropriate and 
combined into very ample flowing sentences. Then, receiving the State 
sword from one of his attendants, he said, ‘Kneel down, Professor 
Hamilton’; and laying the blade gracefully and gently first on one 
shoulder, and then on the other, he said, ‘Rise up, Sir William Rowan 
Hamilton.’ The Knight rose, and the Lord Lieutenant then went up, and 
with an appearance of great tact in his manner, shook hands with him. No
 reply was made. The whole scene was imposing, rendered so, partly by 
the ceremony itself, but more by the place in which it passed, by the 
body of very distinguished men who were assembled there, and especially 
by the extraordinarily dignified and beautiful manner in which it was 
performed by the Lord Lieutenant. The effect at the time was great, and 
the general impression was that, as the honor was certainly merited by 
him who received it, so the words by which it was conferred were so 
graceful and appropriate that they constituted a distinction by 
themselves, greater than the distinction of knighthood. I was afterwards
 told that this was the first instance in which a person had been 
knighted by a Lord Lieutenant either for scientific or literary merit.”
 Two years after another great honor came to Hamilton—the presidency of 
the Royal Irish Academy. While holding this office, in the year 1843, 
when 38 years old, he made the discovery which will ever be considered 
his highest title to fame. The story of the discovery is told by 
Hamilton himself in a letter to his son: “On the 16th day of October, 
which happened to be a Monday, and Council day of the Royal Irish 
Academy, I was walking in to attend and preside, and your mother was 
walking with me along the Royal Canal, to which she had perhaps driven; 
and although she talked with me now and then, yet an undercurrent of 
thought was going on in my mind, which gave at last a result, whereof it
 is not too much to say that I felt at once the importance. An electric 
circuit seemed to close; and a spark flashed forth, the herald (as I 
foresaw immediately) of many long years to come of definitely directed 
thought and work, by myself if spared, and at all events on the part of 
others, if I should even be allowed to live long enough distinctly to 
communicate the discovery. Nor could I resist the 
impulse—unphilosophical as it may have been—to cut with a knife on a 
stone of Brougham Bridge, as we passed it, the fundamental formula with 
the symbols i, j, k; namely,
 i2 = j2 = k2 = ijk = –1,
 which contains the solution of the problem, but of course as an 
inscription has long since mouldered away. A more durable notice 
remains, however, in the Council Book of the Academy for that day, which
 records the fact that I then asked for and obtained leave to read a 
paper on Quaternions, at the first general meeting of the session, which
 reading took place accordingly on Monday the 13th of November 
following.”
 Last summer Prof. Joly and I took the walk here described. We started 
from the Observatory, walked down the terraced field, then along the 
path by the side of the Royal Canal towards Dublin until we came to the 
second bridge spanning the canal. The path of course goes under the 
Bridge, and the inner side of the Bridge presents a very convenient 
surface for an inscription. I have seen this incident quoted as an 
example of how a genius strikes on a discovery all of a sudden. No doubt
 a problem was solved then and there, but the problem had engaged 
Hamilton’s thoughts and researches for fifteen years. It is rather an 
illustration of how genius is patience, or a faculty for infinite labor.
 What was Hamilton struggling to do all these years? To emerge from 
Flatland into Space; in other words, Algebra had been extended so as to 
apply to lines in a plane; but no one had been able to extend it so as 
to apply to lines in space. The greatness of the feat is made evident by
 the fact that most analysts are still crawling in Flatland. The same 
year in which he discovered Quaternions the Government granted him a 
pension of £200 per annum for life, on account of his scientific work.
 We have seen how Hamilton gained two optimes, one in classics, the 
other in physics, the highest possible distinction in his college 
course; how he was appointed professor of astronomy while yet an 
undergraduate; how he was a scientific chief in the British Association 
at 27; how he was knighted for his scientific achievements at 30; how he
 was appointed president of the Royal Irish Academy at 32; how he 
discovered Quaternions and received a Government pension at 38; can you 
imagine that this brilliant and successful genius would fall a victim to
 intemperance? About this time at a dinner of a scientific society in 
Dublin he lost control of himself, and was so mortified that, on the 
advice of friends he resolved to abstain totally. This resolution he 
kept for two years; when happening to be a member of a scientific party 
at the castle of Lord Rosse, an amateur astronomer then the possessor of
 the largest telescope in existence, he was taunted for sticking to 
water, particularly by Airy the Greenwich astronomer. He broke his good 
resolution, and from that time forward the craving for alcoholic 
stimulants clung to him. How could Hamilton with all his noble 
aspirations fall into such a vice? The explanation lay in the want of 
order which reigned in his home. He had no regular times for his meals; 
frequently had no regular meals at all, but resorted to the sideboard 
when hunger compelled him. What more natural in such condition than that
 he should refresh himself with a quaff of that beverage for which 
Dublin is famous—porter labelled X3? After Hamilton’s death the 
dining-room was found covered with huge piles of manuscript, with 
convenient walks between the piles; when these literary remains were 
wheeled out and examined, china plates with the relics of food upon them
 were found between the sheets of manuscript, plates sufficient in 
number to furnish a kitchen. He used to carry on, says his eldest son, 
long trains of algebraical and arithmetical calculations in his mind, 
during which he was unconscious of the earthly necessity of eating; “we 
used to bring in a ‘snack’ and leave it in his study, but a brief nod of
 recognition of the intrusion of the chop or cutlet was often the only 
result, and his thoughts went on soaring upwards.”
 In 1845 Hamilton attended the second Cambridge meeting of the British 
Association; and after the meeting he was lodged for a week in the rooms
 in Trinity College which tradition points out as those in which Sir 
Isaac Newton composed the Principia. This incident was intended as a 
compliment and it seems to have impressed Hamilton powerfully. He came 
back to the Observatory with the fixed purpose of preparing a work on 
Quaternions which might not unworthily compare with the Principia of 
Newton, and in order to obtain more leisure for this undertaking he 
resigned the office of president of the Royal Irish Academy. He first of
 all set himself to the preparation of a course of lectures on 
Quaternions, which were delivered in Trinity College, Dublin, in 1848, 
and were six in number. Among his hearers were George Salmon, now well 
known for his highly successful series of manuals on Analytical 
Geometry; and Arthur Cayley, then a Fellow of Trinity College, 
Cambridge. These lectures were afterward expanded and published in 1853,
 under the title of Lectures on Quaternions, at the expense of Trinity 
College, Dublin. Hamilton had never had much experience as a teacher; 
the volume was criticised for diffuseness of style, and certainly 
Hamilton sometimes forgot the expositor in the orator. The book was a 
paradox—a sound paradox, and of his experience as a paradoxer Hamilton 
wrote: “It required a certain capital of scientific reputation, amassed 
in former years, to make it other than dangerously imprudent to hazard 
the publication of a work which has, although at bottom quite 
conservative, a highly revolutionary air. It was part of the ordeal 
through which I had to pass, an episode in the battle of life, to know 
that even candid and friendly people secretly or, as it might happen, 
openly, censured or ridiculed me, for what appeared to them my monstrous
 innovations.” One of these monstrous innovations was the principle that
 ij is not = ji but = –ji; the truth of which is evident from the 
diagram. Critics said that he held that 3 x 4 is not = 4 x 3; which 
proceeds on the assumption that only numbers can be represented by 
letter symbols.
 Soon after the publication of the Lectures, he became aware of its 
imperfection as a manual of instruction, and he set himself to prepare a
 second book on the model of Euclid’s Elements. He estimated that it 
would fill 400 pages and take two years to prepare; it amounted to 
nearly 800 closely printed pages and took seven years. At times he would
 work for twelve hours on a stretch; and he also suffered from anxiety 
as to the means of publication. Trinity College advanced £200, he paid 
£50 out of his own pocket, but when illness came upon him the expense of
 paper and printing had mounted up to £400. He was seized by an acute 
attack of gout, from which, after several months of suffering, he died 
on Sept. 2, 1865, in the 61st year of his age.
 It is pleasant to know that this great mathematician received during 
his last illness an honor from the United States, which made him feel 
that he had realized the aim of his great labors. While the war between 
the North and South was in progress, the National Academy of Sciences 
was founded, and the news which came to Hamilton was that he had been 
elected one of ten foreign members, and that his name had been voted to 
occupy the specially honorable position of first on the list. Sir 
William Rowan Hamilton was thus the first foreign associate of the 
National Academy of Sciences of the United States.
 As regards religion Hamilton was deeply reverential in nature. He was 
born and brought up in the Church of England, which was then the 
established Church in Ireland. He lived in the time of the Oxford 
movement, and for some time he sympathized with it; but when several of 
his friends, among them the brother of Miss De Vere, passed over into 
the Roman Catholic Church, he modified his opinion of the movement and 
remained Protestant to the end.
 The immense intellectual activity of Hamilton, especially during the 
years when he was engaged on the enormous labor of writing the Elements 
of Quaternions, made him a recluse, and necessarily took away from his 
power of attending to the practical affairs of life. Some said that 
however great a master of pure time he might be he was not a master of 
sublunary time. His neighbors also took advantage of his goodness of 
heart. Surrounding the house there is an extensive lawn affording good 
pasture, and on it Hamilton pastured a cow. A neighbor advised Hamilton 
that his cow would be much better contented by having another cow for 
company and bargained with Hamilton to furnish the companion provided 
Hamilton paid something like a dollar per month.
 Here is Hamilton’s own estimate of himself. “I have very long admired 
Ptolemy’s description of his great astronomical master, Hipparchus, as 
ανζρ φιλοπονος χαι φιλαληϑης; a labor-loving and truth-loving man. Be 
such my epitaph.”
 Hamilton’s family consisted of two sons and one daughter. At the time 
of his death, the Elements of Quaternions was all finished excepting one
 chapter. His eldest son, William Edwin Hamilton, wrote a preface, and 
the volume was published at the expense of Trinity College, Dublin. Only
 500 copies were printed, and many of those were presented. In 
consequence it soon became a scarce book, and as much as $35.00 has been
 paid for a copy. A new edition, in two volumes, is now being published 
by Prof. Joly, his successor in Dunsink Observatory.
 1 This Lecture was delivered April 16, 1901.—Editors.
    </t>
  </si>
  <si>
    <t>GEORGE BOOLE1
 (1815-1864)
 George Boole was born at Lincoln, England, on the 2d of November, 1815.
 His father, a tradesman of very limited means, was attached to the 
pursuit of science, particularly of mathematics, and was skilled in the 
construction of optical instruments. Boole received his elementary 
education at the National School of the city, and afterwards at a 
commercial school; but it was his father who instructed him in the 
elements of mathematics, and also gave him a taste for the construction 
and adaptation of optical instruments. However, his early ambition did 
not urge him to the further prosecution of mathematical studies, but 
rather to becoming proficient in the ancient classical languages. In 
this direction he could receive no help from his father, but to a 
friendly bookseller of the neighborhood he was indebted for instruction 
in the rudiments of the Latin Grammar. To the study of Latin he soon 
added that of Greek without any external assistance; and for some years 
he perused every Greek or Latin author that came within his reach. At 
the early age of twelve his proficiency in Latin made him the occasion 
of a literary controversy in his native city. He produced a metrical 
translation of an ode of Horace, which his father in the pride of his 
heart inserted in a local journal, stating the age of the translator. A 
neighboring school-master wrote a letter to the journal in which he 
denied, from internal evidence, that the version could have been the 
work of one so young. In his early thirst for knowledge of languages and
 ambition to excel in verse he was like Hamilton, but poor Boole was 
much more heavily oppressed by the res angusta domi —the hard conditions
 of his home. Accident discovered to him certain defects in his methods 
of classical study, inseparable from the want of proper early training, 
and it cost him two years of incessant labor to correct them.
 Between the ages of sixteen and twenty he taught school as an assistant
 teacher, first at Doncaster in Yorkshire, afterwards at Waddington near
 Lincoln; and the leisure of these years he devoted mainly to the study 
of the principal modern languages, and of patristic literature with the 
view of studying to take orders in the Church. This design, however, was
 not carried out, owing to the financial circumstances of his parents 
and some other difficulties. In his twentieth year he decided on opening
 a school on his own account in his native city; thenceforth he devoted 
all the leisure he could command to the study of the higher mathematics,
 and solely with the aid of such books as he could procure. Without 
other assistance or guide he worked his way onward, and it was his own 
opinion that he had lost five years of educational progress by his 
imperfect methods of study, and the want of a helping hand to get him 
over difficulties. No doubt it cost him much time; but when he had 
finished studying he was already not only learned but an experienced 
investigator.
 We have seen that at this time (1835) the great masters of mathematical
 analysis wrote in the French language; and Boole was naturally led to 
the study of the Mécanique celeste of Laplace, and the Mécanique 
analytique of Lagrange. While studying the latter work he made notes 
from which there eventually emerged his first mathematical memoir, 
entitled, “On certain theorems in the calculus of variations.” By the 
same works his attention was attracted to the transformation of 
homogeneous functions by linear substitutions, and in the course of his 
subsequent investigations he was led to results which are now regarded 
as the foundation of the modern Higher Algebra. In the publication of 
his results he received friendly assistance from D. F. Gregory, a 
younger member of the Cambridge school, and editor of the newly founded 
Cambridge Mathematical Journal. Gregory and other friends suggested that
 Boole should take the regular mathematical course at Cambridge, but 
this he was unable to do; he continued to teach school for his own 
support and that of his aged parents, and to cultivate mathematical 
analysis in the leisure left by a laborious occupation.
 Duncan F. Gregory was one of a Scottish family already distinguished in
 the annals of science. His grandfather was James Gregory, the inventor 
of the refracting telescope and discoverer of a convergent series for π.
 A cousin of his father was David Gregory, a special friend and fellow 
worker of Sir Isaac Newton. D. F. Gregory graduated at Cambridge, and 
after graduation he immediately turned his attention to the logical 
foundations of analysis. He had before him Peacock’s theory of algebra, 
and he knew that in the analysis as developed by the French school there
 were many remarkable phenomena awaiting explanation; particularly 
theorems which involved what was called the separation of symbols. He 
embodied his results in a paper “On the real Nature of symbolical 
Algebra” which was printed in the Transactions of the Royal Society of 
Edinburgh.
 Boole became a master of the method of separation of symbols, and by 
attempting to apply it to the solution of differential equations with 
variable coefficients was led to devise a general method in analysis. 
The account of it was printed in the Transactions of the Royal Society 
of London, and brought its author a Royal medal. Boole’s study of the 
separation of symbols naturally led him to a study of the foundations of
 analysis, and he had before him the writings of Peacock, Gregory and De
 Morgan. He was led to entertain very wide views of the domain of 
mathematical analysis; in fact that it was coextensive with exact 
analysis, and so embraced formal logic. In 1848, as we have seen, the 
controversy arose between Hamilton and De Morgan about the 
quantification of terms; the general interest which that controversy 
awoke in the relation of mathematics to logic induced Boole to prepare 
for publication his views on the subject, which he did that same year in
 a small volume entitled Mathematical Analysis of Logic.
 About this time what are denominated the Queen’s Colleges of Ireland 
were instituted at Belfast, Cork and Galway; and in 1849 Boole was 
appointed to the chair of mathematics in the Queen’s College at Cork. In
 this more suitable environment he set himself to the preparation of a 
more elaborate work on the mathematical analysis of logic. For this 
purpose he read extensively books on psychology and logic, and as a 
result published in 1854 the work on which his fame chiefly rests—“An 
Investigation of the Laws of Thought, on which are founded the 
mathematical theories of logic and probabilities.” Subsequently he 
prepared textbooks on Differential Equations and Finite Differences; the
 former of which remained the best English textbook on its subject until
 the publication of Forsyth’s Differential Equations.
 Prefixed to the Laws of Thought is a dedication to Dr. Ryall, 
Vice-President and Professor of Greek in the same College. In the 
following year, perhaps as a result of the dedication, he married Miss 
Everest, the niece of that colleague. Honors came: Dublin University 
made him an LL.D., Oxford a D.C.L.; and the Royal Society of London 
elected him a Fellow. But Boole’s career was cut short in the midst of 
his usefulness and scientific labors. One day in 1864 he walked from his
 residence to the College, a distance of two miles, in a drenching rain,
 and lectured in wet clothes. The result was a feverish cold which soon 
fell upon his lungs and terminated his career on December 8, 1864, in 
the 50th year of his age.
 De Morgan was the man best qualified to judge of the value of Boole’s 
work in the field of logic; and he gave it generous praise and help. In 
writing to the Dublin Hamilton he said, “I shall be glad to see his work
 (Laws of Thought) out, for he has, I think, got hold of the true 
connection of algebra and logic.” At another time he wrote to the same 
as follows: “All metaphysicians except you and I and Boole consider 
mathematics as four books of Euclid and algebra up to quadratic 
equations.” We might infer that these three contemporary mathematicians 
who were likewise philosophers would form a triangle of friends. But it 
was not so; Hamilton was a friend of De Morgan, and De Morgan a friend 
of Boole; but the relation of friend, although convertible, is not 
necessarily transitive. Hamilton met De Morgan only once in his life, 
Boole on the other hand with comparative frequency; yet he had a 
voluminous correspondence with the former extending over 20 years, but 
almost no correspondence with the latter. De Morgan’s investigations of 
double algebra and triple algebra prepared him to appreciate the 
quaternions, whereas Boole was too much given over to the symbolic 
theory to appreciate geometric algebra.
 Hamilton’s biography has appeared in three volumes, prepared by his 
friend Rev. Charles Graves; De Morgan’s biography has appeared in one 
volume, prepared by his widow; of Boole no biography has appeared. A 
biographical notice of Boole was written for the Proceedings of the 
Royal Society of London by his friend the Rev. Robert Harley, and it is 
to it that I am indebted for most of my biographical data. Last summer 
when in England I learned that the reason why no adequate biography of 
Boole had appeared was the unfortunate temper and lack of sound judgment
 of his widow. Since her husband’s death Mrs. Boole has published a 
paradoxical book of the false kind worthy of a notice in De Morgan’s 
Budget.
 The work done by Boole in applying mathematical analysis to logic 
necessarily led him to consider the general question of how reasoning is
 accomplished by means of symbols. The view which he adopted on this 
point is stated at page 68 of the Laws of Thought. “The conditions of 
valid reasoning by the aid of symbols, are: First, that a fixed 
interpretation be assigned to the symbols employed in the expression of 
the data; and that the laws of the combination of those symbols be 
correctly determined from that interpretation; Second, that the formal 
processes of solution or demonstration be conducted throughout in 
obedience to all the laws determined as above, without regard to the 
question of the interpretability of the particular results obtained; 
Third, that the final result be interpretable in form, and that it be 
actually interpreted in accordance with that system of interpretation 
which has been employed in the expression of the data.” As regards these
 conditions it may be observed that they are very different from the 
formalist view of Peacock and De Morgan, and that they incline towards a
 realistic view of analysis, as held by Hamilton. True he speaks of 
interpretation instead of meaning, but it is a fixed interpretation; and
 the rules for the processes of solution are not to be chosen 
arbitrarily, but are to be found out from the particular system of 
interpretation of the symbols.
 It is Boole’s second condition which chiefly calls for study and 
examination; respecting it he observes as follows: “The principle in 
question may be considered as resting upon a general law of the mind, 
the knowledge of which is not given to us a priori, that is, 
antecedently to experience, but is derived, like the knowledge of the 
other laws of the mind, from the clear manifestation of the general 
principle in the particular instance. A single example of reasoning, in 
which symbols are employed in obedience to laws founded upon their 
interpretation, but without any sustained reference to that 
interpretation, the chain of demonstration conducting us through 
intermediate steps which are not interpretable to a final result which 
is interpretable, seems not only to establish the validity of the 
particular application, but to make known to us the general law 
manifested therein. No accumulation of instances can properly add weight
 to such evidence. It may furnish us with clearer conceptions of that 
common element of truth upon which the application of the principle 
depends, and so prepare the way for its reception. It may, where the 
immediate force of the evidence is not felt, serve as a verification, a 
posteriori, of the practical validity of the principle in question. But 
this does not affect the position affirmed, viz., that the general 
principle must be seen in the particular instance—seen to be general in 
application as well as true in the special example. The employment of 
the uninterpretable symbol √–1 in the intermediate processes of 
trigonometry furnishes an illustration of what has been said. I 
apprehend that there is no mode of explaining that application which 
does not covertly assume the very principle in question. But that 
principle, though not, as I conceive, warranted by formal reasoning 
based upon other grounds, seems to deserve a place among those axiomatic
 truths which constitute in some sense the foundation of general 
knowledge, and which may properly be regarded as expressions of the 
mind’s own laws and constitution.”
 We are all familiar with the fact that algebraic reasoning may be 
conducted through intermediate equations without requiring a sustained 
reference to the meaning of these equations; but it is paradoxical to 
say that these equations can, in any case, have no meaning or 
interpretation. It may not be necessary to consider their meaning, it 
may even be difficult to find their meaning, but that they have a 
meaning is a dictate of common sense. It is entirely paradoxical to say 
that, as a general process, we can start from equations having a 
meaning, and arrive at equations having a meaning by passing through 
equations which have no meaning. The particular instance in which Boole 
sees the truth of the paradoxical principle is the successful employment
 of the uninterpretable symbol √–1 in the intermediate processes of 
trigonometry. So soon then as this symbol is interpreted, or rather, so 
soon as its meaning is demonstrated, the evidence for the principle 
fails, and Boole’s transcendental logic falls.
 In the algebra of quantity we start from elementary symbols denoting 
numbers, but are soon led to compound forms which do not reduce to 
numbers; so in the algebra of logic we start from elementary symbols 
denoting classes, but are soon introduced to compound expressions which 
cannot be reduced to simple classes. Most mathematical logicians say, 
Stop, we do not know what this combination means. Boole says, It may be 
meaningless, go ahead all the same. The design of the Laws of Thought is
 stated by the author to be to investigate the fundamental laws of those
 operations of the mind by which reasoning is performed; to give 
expression to them in the symbolical language of a Calculus, and upon 
this foundation to establish the Science of Logic and construct its 
method; to make that method itself the basis of a general method for the
 application of the mathematical doctrine of Probabilities; and, finally
 to collect from the various elements of truth brought to view in the 
course of these inquiries some probable intimations concerning the 
nature and constitution of the human mind.
 Boole’s inventory of the symbols required in the algebra of logic is as
 follows: first, Literal symbols, as x, y, etc., representing things as 
subjects of our conceptions; second, Signs of operation, as +, –, x, 
standing for those operations of the mind by which the conceptions of 
things are combined or resolved so as to form new conceptions involving 
the same elements; third, The sign of identity =; not equality merely, 
but identity which involves equality. The symbols x, y, etc., are used 
to denote classes; and it is one of Boole’s maxims that substantives and
 adjectives alike denote classes. “They may be regarded,” he says, “as 
differing only in this respect, that the former expresses the 
substantive existence of the individual thing or things to which it 
refers, the latter implies that existence. If we attach to the adjective
 the universally understood subject, ‘being’ or ‘thing,’ it becomes 
virtually a substantive, and may for all the essential purposes of 
reasoning be replaced by the substantive.” Let us then agree to 
represent the class of individuals to which a particular name is 
applicable by a single letter as x. If the name is men for instance, let
 x represent all men, or the class men. Again, if an adjective, as good,
 is employed as a term of description, let us represent by a letter, as 
y, all things to which the description good is applicable, that is, all 
good things or the class good things. Then the combination yx will 
represent good men.
 Boole’s symbolic logic was brought to my notice by Professor Tait, when
 I was a student in the physical laboratory of Edinburgh University. I 
studied the Laws of Thought and I found that those who had written on it
 regarded the method as highly mysterious; the results wonderful, but 
the processes obscure. I reduced everything to diagram and model, and I 
ventured to publish my views on the subject in a small volume called 
Principles of the Algebra of Logic; one of the chief points I made is 
the philological and analytical difference between the substantive and 
the adjective. What I said was that the word man denotes a class, but 
the word white does not; in the former a definite unit-object is 
specified, in the latter no unit-object is specified. We can exhibit a 
type of a man, we cannot exhibit a type of a white.
 The identification of the substantive and adjective on the one hand and
 their discrimination on the other hand, lead to different conceptions 
of what De Morgan called the universe. Boole’s conception of the 
Universe is as follows (Laws of Thought, p. 42): “In every discourse, 
whether of the mind conversing with its own thoughts, or of the 
individual in his intercourse with others, there is an assumed or 
expressed limit within which the subjects of its operation are confined.
 The most unfettered discourse is that in which the words we use are 
understood in the widest possible application, and for them the limits 
of discourse are coextensive with those of the universe itself. But more
 usually we confine ourselves to a less spacious field. Sometimes in 
discoursing of men we imply (without expressing the limitation) that it 
is of men only under certain circumstances and conditions that we speak,
 as of civilized men, or of men in the vigor of life, or of men under 
some other condition or relation. Now, whatever may be the extent of the
 field within which all the objects of our discourse are found, that 
field may properly be termed the universe of discourse.”
 Another view leads to the conception of the Universe as a collection of
 homogeneous units, which may be finite or infinite in number; and in a 
particular problem the mind considers the relation of identity between 
different groups of this collection. This universe corresponds to the 
series of events, in the theory of Probability; and the characters 
correspond to the different ways in which the event may happen. The 
difference is that the Algebra of Logic considers necessary data and 
relations; while the theory of Probability considers probable data and 
relations. I will explain the elements of Boole’s method on this theory.
 The square is a collection of points: it may serve to represent any 
collection of homogeneous units, whether finite or infinite in number, 
that is, the universe of the problem. Let x denote inside the left-hand 
circle, and y inside the right-hand circle. U xy will denote the points 
inside both circles (Fig. 1). In arithmetical value x may range from 1 
to 0; so also y; while xy cannot be greater than x or y, or less than 0 
or x + y – 1. This last is the principle of the syllogism. From the 
co-ordinate nature of the operations x and y, it is evident that Uxy = 
Uyx; but this is a different thing from commuting, as Boole does, the 
relation of U and x, which is not that of co-ordination, but of 
subordination of x to U, and which is properly denoted by writing U 
first.
 Suppose y to be the same character as x; we will then always have Uxx =
 Ux; that is, an elementary selective symbol x is always such that x2 = 
x. These are but the symbols of ordinary algebra which satisfy this 
relation, namely 1 and 0; these are also the extreme selective symbols 
all and none. The law in question was considered Boole’s paradox; it 
plays a very great part in the development of his method.
 Let Uxy = Uz, where = means identical with, not equal to; we may write 
xy = z, leaving the U to be understood. It does not mean that the 
combination of characters xy is identical with the character z; but that
 those points which have the characters x and y are identical with the 
points which have the character z (Fig. 2). From xy = z, we derive x = 
1/y z; what is the meaning of this expression? We shall return to the 
question, after we have considered + and –.
 Let us now consider the expression U (x + y). If the x points and the y
 points are outside of one another, it means the sum of the x points and
 the y points (Fig. 3). So far all are agreed. But suppose that the x 
points and the y points are partially identical (Fig. 4); then there 
arises difference of opinion. Boole held that the common points must be 
taken twice over, or in other words that the symbols x and y must be 
treated all the same as if they were independent of one another; 
otherwise, he held, no general analysis is possible. U (x + y) will not 
in general denote a single class of points; it will involve in general a
 duplication.
 Similarly, Boole held that the expression U (x – y) does not involve 
the condition of the Uy being wholly included in the Ux (Fig. 5). If 
that condition is satisfied, U (x – y) denotes a simple class; namely, 
the Ux’s without the Uy’s. But when there is partial coincidence (as in 
Fig. 4), the common points will be cancelled, and the result will be the
 Ux’s which are not y taken positively and the Uy’s which are not x 
taken negatively. In Boole’s view U (x – y) was in general an 
intermediate uninterpretable form, which might be used in reasoning the 
same way as analysts used √–1.
 Most of the mathematical logicians who have come after Boole are men 
who would have stuck at the impossible subtraction in ordinary algebra. 
They say virtually, “How can you throw into a heap the same things twice
 over; and how can you take from a heap things that are not there.” 
Their great principle is the impossibility of taking the pants from a 
Highlander. Their only conception of the analytical processes of 
addition and subtraction is throwing into a heap and taking out of a 
heap. It does not occur to them that the processes of algebra are ideal,
 and not subject to gross material restrictions.
 If x + y denotes a quality without duplication, it will satisfy the condition
 (x + y)2 = x + y,
 x2 + 2xy + y2 = x + y,
 but x2 = x, y2 = y,
 ∴ 2xy = 0.
 Similarly, if x – y denote a simple quality, then
 (x – y)2 = x – y,
 x2 + y2– 2xy = x – y,
 x2 = x, y2 = y,
 therefore, y – 2xy = –y,
 ∴ y = xy.
 In other words, the Uy must be included in the Ux (Fig. 5). Here we 
have assumed that the law of signs is the same as in ordinary algebra, 
and the result comes out correct.
 Suppose Uz =Uxy; then Ux = U 1/y z . How are the Ux’s related to the 
Uy’s, and the Uz’s? From the diagram (in Fig. 2) we see that the Ux’s 
are identical with all the Uyz’s together with an indefinite portion of 
the U’s, which are neither y nor z. Boole discovered a general method 
for finding the meaning of any function of elementary logical symbols, 
which applied to the above case, is as follows:
 When y is an elementary symbol,
 1 = y + (1 – y).
 Similarly 1 = z + (1 – z).
 ∴ 1 = yz + y(1 – z) + (1 – y)z + (1 – y)(1 – z),
 which means that the U’s either have both qualities y and z, or y but not z, or z but not y, or neither y and z. Let
 1/y z = Ayz + By(1 – z) + C(1 – y)z + D(1 – y)(1 – z),
 it is required to determine the coefficients A, B, C , D. Suppose y = 
1, z = 1; then 1 = A. Suppose y = 1, z = 0, then 0 = B. Suppose y = 0, z
 = 1; then 1/0 = C , and C is infinite; therefore (1 – y)z = 0; which we
 see to be true from the diagram. Suppose y = 0, z = 0; then 0/0 = D, or
 D is indeterminate. Hence
 1/y z = yz + an indefinite portion of (1 – y)(1 – z).
 *        *        *        *        *
 Boole attached great importance to the index law x2 = x. He held that 
it expressed a law of thought, and formed the characteristic distinction
 of the operations of the mind in its ordinary discourse and reasoning, 
as compared with its operations when occupied with the general algebra 
of quantity. It makes possible, he said, the solution of a quintic or 
equation of higher degree, when the symbols are logical. He deduces from
 it the axiom of metaphysicians which is termed the principle of 
contradiction, and which affirms that it is impossible for any being to 
possess a quality, and at the same time not to possess it. Let x denote 
an elementary quality applicable to the universe U; then 1 – x denotes 
the absence of that quality. But if x2 = x, then 0 = x – x2, 0 = x(1 – 
x), that is, from Ux2 = Ux we deduce Ux(1 – x) = 0.
 He considers x(1 – x) = 0 as an expression of the principle of 
contradiction. He proceeds to remark: “The above interpretation has been
 introduced not on account of its immediate value in the present system,
 but as an illustration of a significant fact in the philosophy of the 
intellectual powers, viz., that what has been commonly regarded as the 
fundamental axiom of metaphysics is but the consequence of a law of 
thought, mathematical in its form. I desire to direct attention also to 
the circumstance that the equation in which that fundamental law of 
thought is expressed is an equation of the second degree. Without 
speculating at all in this chapter upon the question whether that 
circumstance is necessary in its own nature, we may venture to assert 
that if it had not existed, the whole procedure of the understanding 
would have been different from what it is.”
 We have seen that De Morgan investigated long and published much on 
mathematical logic. His logical writings are characterized by a display 
of many symbols, new alike to logic and to mathematics; in the words of 
Sir W. Hamilton of Edinburgh, they are “horrent with mysterious 
spiculæ.” It was the great merit of Boole’s work that he used the 
immense power of the ordinary algebraic notation as an exact language 
and proved its power for making ordinary language more exact. De Morgan 
could well appreciate the magnitude of the feat, and he gave generous 
testimony to it as follows:
 “Boole’s system of logic is but one of many proofs of genius and 
patience combined. I might legitimately have entered it among my 
paradoxes, or things counter to general opinion: but it is a paradox 
which, like that of Copernicus, excited admiration from its first 
appearance. That the symbolic processes of algebra, invented as tools of
 numerical calculation, should be competent to express every act of 
thought, and to furnish the grammar and dictionary of an all-containing 
system of logic, would not have been believed until it was proved. When 
Hobbes, in the time of the Commonwealth, published his “Computation or 
Logique” he had a remote glimpse of some of the points which are placed 
in the light of day by Mr. Boole. The unity of the forms of thought in 
all the applications of reason, however remotely separated, will one day
 be matter of notoriety and common wonder: and Boole’s name will be 
remembered in connection with one of the most important steps towards 
the attainment of this knowledge.”</t>
  </si>
  <si>
    <t>ARTHUR CAYLEY1
 (1821-1895)
 Arthur Cayley was born at Richmond in Surrey, England, on August 16, 
1821. His father, Henry Cayley, was descended from an ancient Yorkshire 
family, but had settled in St. Petersburg, Russia, as a merchant. His 
mother was Maria Antonia Doughty, a daughter of William Doughty; who, 
according to some writers, was a Russian; but her father’s name 
indicates an English origin. Arthur spent the first eight years of his 
life in St. Petersburg. In 1829 his parents took up their permanent 
abode at Blackheath, near London; and Arthur was sent to a private 
school. He early showed great liking for, and aptitude in, numerical 
calculations. At the age of 14 he was sent to King’s College School, 
London; the master of which, having observed indications of mathematical
 genius, advised the father to educate his son, not for his own 
business, as he had at first intended, but to enter the University of 
Cambridge.
 At the unusually early age of 17 Cayley began residence at Trinity 
College, Cambridge. As an undergraduate he had generally the reputation 
of being a mere mathematician; his chief diversion was novel-reading. He
 was also fond of travelling and mountain climbing, and was a member of 
the Alpine Club. The cause of the Analytical Society had now triumphed, 
and the Cambridge Mathematical Journal had been instituted by Gregory 
and Leslie Ellis. To this journal, at the age of twenty, Cayley 
contributed three papers, on subjects which had been suggested by 
reading the Mécanique analytique of Lagrange and some of the works of 
Laplace. We have already noticed how the works of Lagrange and Laplace 
served to start investigation in Hamilton and Boole. Cayley finished his
 undergraduate course by winning the place of Senior Wrangler, and the 
first Smith’s prize. His next step was to take the M.A. degree, and win a
 Fellowship by competitive examination. He continued to reside at 
Cambridge for four years; during which time he took some pupils, but his
 main work was the preparation of 28 memoirs to the Mathematical 
Journal. On account of the limited tenure of his fellowship it was 
necessary to choose a profession; like De Morgan, Cayley chose the law, 
and at 25 entered at Lincoln’s Inn, London. He made a specialty of 
conveyancing and became very skilled at the work; but he regarded his 
legal occupation mainly as the means of providing a livelihood, and he 
reserved with jealous care a due portion of his time for mathematical 
research. It was while he was a pupil at the bar that he went over to 
Dublin for the express purpose of hearing Hamilton’s lectures on 
Quaternions. He sat alongside of Salmon (now provost of Trinity College,
 Dublin) and the readers of Salmon’s books on Analytical Geometry know 
how much their author was indebted to his correspondence with Cayley in 
the matter of bringing his textbooks up to date. His friend Sylvester, 
his senior by five years at Cambridge, was then an actuary, resident in 
London; they used to walk together round the courts of Lincoln’s Inn, 
discussing the theory of invariants and covariants. During this period 
of his life, extending over fourteen years, Cayley produced between two 
and three hundred papers.
 At Cambridge University the ancient professorship of pure mathematics 
is denominated the Lucasian, and is the chair which was occupied by Sir 
Isaac Newton. About 1860 certain funds bequeathed by Lady Sadleir to the
 University, having become useless for their original purpose, were 
employed to establish another professorship of pure mathematicas, called
 the Sadlerian. The duties of the new professor were defined to be “to 
explain and teach the principles of pure mathematics and to apply 
himself to the advancement of that science.” To this chair Cayley was 
elected when 42 years old. He gave up a lucrative practice for a modest 
salary; but he never regretted the exchange, for the chair at Cambridge 
enabled him to end the divided allegiance between law and mathematics, 
and to devote his energies to the pursuit which he liked best. He at 
once married and settled down in Cambridge. More fortunate than Hamilton
 in his choice, his home life was one of great happiness. His friend and
 fellow investigator, Sylvester, once remarked that Cayley had been much
 more fortunate than himself; that they both lived as bachelors in 
London, but that Cayley had married and settled down to a quiet and 
peaceful life at Cambridge; whereas he had never married, and had been 
fighting the world all his days. The remark was only too true (as may be
 seen in the lecture on Sylvester).
 At first the teaching duty of the Sadlerian professorship was limited 
to a course of lectures extending over one of the terms of the academic 
year; but when the University was reformed about 1886, and part of the 
college funds applied to the better endowment of the University 
professors, the lectures were extended over two terms. For many years 
the attendance was small, and came almost entirely from those who had 
finished their career of preparation for competitive examinations; after
 the reform the attendance numbered about fifteen. The subject lectured 
on was generally that of the memoir on which the professor was for the 
time engaged.
 The other duty of the chair—the advancement of mathematical science 
was— discharged in a handsome manner by the long series of memoirs which
 he published, ranging over every department of pure mathematics. But it
 was also discharged in a much less obtrusive way; he became the 
standing referee on the merits of mathematical papers to many societies 
both at home and abroad. Many mathematicians, of whom Sylvester was an 
example, find it irksome to study what others have written, unless, 
perchance, it is something dealing directly with their own line of work.
 Cayley was a man of more cosmopolitan spirit; he had a friendly 
sympathy with other workers, and especially with young men making their 
first adventure in the field of mathematical research. Of referee work 
he did an immense amount; and of his kindliness to young investigators I
 can speak from personal experience. Several papers which I read before 
the Royal Society of Edinburgh on the Analysis of Relationships were 
referred to him, and he recommended their publication. Soon after I was 
invited by the Anthropological Society of London to address them on the 
subject, and while there, I attended a meeting of the Mathematical 
Society of London. The room was small, and some twelve mathematicians 
were assembled round a table, among whom was Prof. Cayley, as became 
evident to me from the proceedings. At the close of the meeting Cayley 
gave me a cordial handshake and referred in the kindest terms to my 
papers which he had read. He was then about 60 years old, considerably 
bent, and not filling his clothes. What was most remarkable about him 
was the active glance of his gray eyes and his peculiar boyish smile.
 In 1876 he published a Treatise on Elliptic Functions, which was his 
only book. He took great interest in the movement for the University 
education of women. At Cambridge the women’s colleges are Girton and 
Newnham. In the early days of Girton College he gave direct help in 
teaching, and for some years he was chairman of the council of Newnham 
College, in the progress of which he took the keenest interest to the 
last. His mathematical investigations did not make him a recluse; on the
 contrary he was of great practical usefulness, especially from his 
knowledge of law, in the administration of the University.
 In 1872 he was made an honorary fellow of Trinity College, and three 
years later an ordinary fellow, which meant stipend as well as honor. 
About this time his friends subscribed for a presentation portrait, 
which now hangs on the side wall of the dining hall of Trinity College, 
next to the portrait of James Clerk Maxwell, while on the end wall, 
behind the high table, hang the more ancient portraits of Sir Isaac 
Newton and Lord Bacon of Verulam. In the portrait Cayley is represented 
as seated at a desk, quill in hand, after the mode in which he used to 
write out his mathematical investigations. The investigation, however, 
was all thought out in his mind before he took up the quill.
 Maxwell was one of the greatest electricians of the nineteenth century.
 He was a man of philosophical insight and poetical power, not unlike 
Hamilton, but differing in this, that he was no orator. In that respect 
he was more like Goldsmith, who “could write like an angel, but only 
talked like poor poll.” Maxwell wrote an address to the committee of 
subscribers who had charge of the Cayley portrait fund, wherein the 
scientific poet with his pen does greater honor to the mathematician 
than the artist, named Dickenson, could do with his brush. Cayley had 
written on space of n dimensions, and the main point in the address is 
derived from the artist’s business of depicting on a plane what exists 
in space:
 O wretched race of men, to space confined!
 What honor can ye pay to him whose mind
 To that which lies beyond hath penetrated?
 The symbols he hath formed shall sound his praise,
 And lead him on through unimagined ways
 To conquests new, in worlds not yet created.
 First, ye Determinants, in ordered row
 And massive column ranged, before him go,
 To form a phalanx for his safe protection.
 Ye powers of the nth root of –1!
 Around his head in endless cycles run,
 As unembodied spirits of direction.
 And you, ye undevelopable scrolls!
 Above the host where your emblazoned rolls,
 Ruled for the record of his bright inventions.
 Ye cubic surfaces! by threes and nines
 Draw round his camp your seven and twenty lines
 The seal of Solomon in three dimensions.
 March on, symbolic host! with step sublime,
 Up to the flaming bounds of Space and Time!
 There pause, until by Dickenson depicted
 In two dimensions, we the form may trace
 Of him whose soul, too large for vulgar space,
 In n dimensions flourished unrestricted.
 The verses refer to the subjects investigated in several of Cayley’s 
most elaborate memoirs; such as, Chapters on the Analytical Geometry of n
 dimensions; On the theory of Determinants; Memoir on the theory of 
Matrices; Memoirs on skew surfaces, otherwise Scrolls; On the 
delineation of a Cubic Scroll, etc.
 In 1881 he received from the Johns Hopkins University, Baltimore, where
 Sylvester was then professor of mathematics, an invitation to deliver a
 course of lectures. He accepted the invitation, and lectured at 
Baltimore during the first five months of 1882 on the subject of the 
Abelian and Theta Functions.
 The next year Cayley came prominently before the world, as President of
 the British Association for the Advancement of Science. The meeting was
 held at Southport, in the north of England. As the President’s address 
is one of the great popular events of the meeting, and brings out an 
audience of general culture, it is usually made as little technical as 
possible. Hamilton was the kind of mathematician to suit such an 
occasion, but he never got the office, on account of his occasional 
breaks. Cayley had not the oratorical, the philosophical, or the 
poetical gifts of Hamilton, but then he was an eminently safe man. He 
took for his subject the Progress of Pure Mathematics; and he opened his
 address in the following na??ve manner: “I wish to speak to you 
to-night upon Mathematics. I am quite aware of the difficulty arising 
from the abstract nature of my subject; and if, as I fear, many or some 
of you, recalling the providential addresses at former meetings, should 
wish that you were now about to have from a different President a 
discourse on a different subject, I can very well sympathize with you in
 the feeling. But be that as it may, I think it is more respectful to 
you that I should speak to you upon and do my best to interest you in 
the subject which has occupied me, and in which I am myself most 
interested. And in another point of view, I think it is right that the 
address of a president should be on his own subject, and that different 
subjects should be thus brought in turn before the meetings. So much the
 worse, it may be, for a particular meeting: but the meeting is the 
individual, which on evolution principles, must be sacrificed for the 
development of the race.” I daresay that after this introduction, all 
the evolution philosophers listened to him attentively, whether they 
understood him or not. But Cayley doubtless felt that he was addressing 
not only the popular audience then and there before him, but the 
mathematicians of distant places and future times; for the address is a 
valuable historical review of various mathematical theories, and is 
characterized by freshness, independence of view, suggestiveness, and 
learning.
 In 1889 the Cambridge University Press requested him to prepare his 
mathematical papers for publication in a collected form—a request which 
he appreciated very much. They are printed in magnificent quarto 
volumes, of which seven appeared under his own editorship. While editing
 these volumes, he was suffering from a painful internal malady, to 
which he succumbed on January 26, 1895, in the 74th year of his age. 
When the funeral took place, a great assemblage met in Trinity Chapel, 
comprising members of the University, official representatives of Russia
 and America, and many of the most illustrious philosophers of Great 
Britain.
 The remainder of his papers were edited by Prof. Forsyth, his successor
 in the Sadlerian chair. The Collected Mathematical papers number 
thirteen quarto volumes, and contain 967 papers. His writings are his 
best monument, and certainly no mathematician has ever had his monument 
in grander style. De Morgan’s works would be more extensive, and much 
more useful, but he did not have behind him a University Press. As 
regards fads, Cayley retained to the last his fondness for novel-reading
 and for travelling. He also took special pleasure in paintings and 
architecture, and he practised water-color painting, which he found 
useful sometimes in making mathematical diagrams.
 To the third edition of Tait’s Elementary Treatise on Quaternions, 
Cayley contributed a chapter entitled “Sketch of the analytical theory 
of quaternions.” In it the √–1 reappears in all its glory, and in 
entire, so it is said, independence of i, j, k. The remarkable thing is 
that Hamilton started with a quaternion theory of analysis, and that 
Cayley should present instead an analytical theory of quaternions. I 
daresay that Prof. Tait was sorry that he allowed the chapter to enter 
his book, for in 1894 there arose a brisk discussion between himself and
 Cayley on “Coordinates versus Quaternions,” the record of which is 
printed in the Proceedings of the Royal Society of Edinburgh. Cayley 
maintained the position that while coordinates are applicable to the 
whole science of geometry and are the natural and appropriate basis and 
method in the science, quaternions seemed a particular and very 
artificial method for treating such parts of the science of 
three-dimensional geometry as are most naturally discussed by means of 
the rectangular coordinates x, y, z. In the course of his paper Cayley 
says: “I have the highest admiration for the notion of a quaternion; 
but, as I consider the full moon far more beautiful than any moonlit 
view, so I regard the notion of a quaternion as far more beautiful than 
any of its applications. As another illustration, I compare a quaternion
 formula to a pocket-map—a capital thing to put in one’s pocket, but 
which for use must be unfolded: the formula, to be understood, must be 
translated into coordinates.” He goes on to say, “I remark that the 
imaginary of ordinary algebra—for distinction call this θ—has no 
relation whatever to the quaternion symbols i, j, k; in fact, in the 
general point of view, all the quantities which present themselves, are,
 or may be, complex values a + θb, or in other words, say that a scalar 
quantity is in general of the form a + θb. Thus quaternions do not 
properly present themselves in plane or two-dimensional geometry at all;
 but they belong essentially to solid or three-dimensional geometry, and
 they are most naturally applicable to the class of problems which in 
coordinates are dealt with by means of the three rectangular coordinates
 x, y, z.”
 To the pocketbook illustration it may be replied that a set of 
coordinates is an immense wall map, which you cannot carry about, even 
though you should roll it up, and therefore is useless for many 
important purposes. In reply to the arguments, it may be said, first, 
√–1 has a relation to the symbols i, j, k, for each of these can be 
analyzed into a unit axis multiplied by √–1; second, as regards plane 
geometry, the ordinary form of complex quantity is a degraded form of 
the quaternion in which the constant axis of the plane is left 
unspecified. Cayley took his illustrations from his experience as a 
traveller. Tait brought forward an illustration from which you might 
imagine he had visited the Bethlehem Iron Works, and hunted tigers in 
India. He says, “A much more natural and adequate comparison would, it 
seems to me, liken Coordinate Geometry to a steam-hammer, which an 
expert may employ on any destructive or constructive work of one general
 kind, say the cracking of an eggshell, or the welding of an anchor. But
 you must have your expert to manage it, for without him it is useless. 
He has to toil amid the heat, smoke, grime, grease, and perpetual din of
 the suffocating engine-room. The work has to be brought to the hammer, 
for it cannot usually be taken to its work. And it is not in general, 
transferable; for each expert, as a rule, knows, fully and confidently, 
the working details of his own weapon only. Quaternions, on the other 
hand, are like the elephant’s trunk, ready at any moment for anything, 
be it to pick up a crumb or a field-gun, to strangle a tiger, or uproot a
 tree; portable in the extreme, applicable anywhere—alike in the 
trackless jungle and in the barrack square—directed by a little native 
who requires no special skill or training, and who can be transferred 
from one elephant to another without much hesitation. Surely this, which
 adapts itself to its work, is the grander instrument. But then, it is 
the natural, the other, the artificial one.”
 The reply which Tait makes, so far as it is an argument, is: There are 
two systems of quaternions, the i, j, k one, and another one which 
Hamilton developed from it; Cayley knows the first only, he himself 
knows the second; the former is an intensely artificial system of 
imaginaries, the latter is the natural organ of expression for 
quantities in space. Should a fourth edition of his Elementary Treatise 
be called for i, j, k will disappear from it, excepting in Cayley’s 
chapter, should it be retained. Tait thus describes the first system: 
“Hamilton’s extraordinary Preface to his first great book shows how from
 Double Algebras, through Triplets, Triads, and Sets, he finally reached
 Quaternions. This was the genesis of the Quaternions of the forties, 
and the creature thus produced is still essentially the Quaternion of 
Prof. Cayley. It is a magnificent analytical conception; but it is 
nothing more than the full development of the system of imaginaries i, 
j, k; defined by the equations,
 i2 = j2 = k2 = ijk = –1,
 with the associative, but not the commutative, law for the factors. The
 novel and splendid points in it were the treatment of all directions in
 space as essentially alike in character, and the recognition of the 
unit vector’s claim to rank also as a quadrantal versor. These were 
indeed inventions of the first magnitude, and of vast importance. And 
here I thoroughly agree with Prof. Cayley in his admiration. Considered 
as an analytical system, based throughout on pure imaginaries, the 
Quaternion method is elegant in the extreme. But, unless it had been 
also something more, something very different and much higher in the 
scale of development, I should have been content to admire it;—and to 
pass it by.”
 From “the most intensely artificial of systems, arose, as if by magic, 
an absolutely natural one” which Tait thus further describes. “To me 
Quaternions are primarily a Mode of Representation:—immensely superior 
to, but of essentially the same kind of usefulness as, a diagram or a 
model. They are, virtually, the thing represented; and are thus 
antecedent to, and independent of, coordinates; giving, in general, all 
the main relations, in the problem to which they are applied, without 
the necessity of appealing to coordinates at all. Coordinates may, 
however, easily be read into them:—when anything (such as metrical or 
numerical detail) is to be gained thereby. Quaternions, in a word, exist
 in space, and we have only to recognize them:—but we have to invent or 
imagine coordinates of all kinds.”
 To meet the objection why Hamilton did not throw i, j, k overboard, and
 expound the developed system, Tait says: “Most unfortunately, alike for
 himself and for his grand conception, Hamilton’s nerve failed him in 
the composition of his first great volume. Had he then renounced, for 
ever, all dealings with i, j, k, his triumph would have been complete. 
He spared Agog, and the best of the sheep, and did not utterly destroy 
them. He had a paternal fondness for i, j, k; perhaps also a not 
unnatural liking for a meretricious title such as the mysterious word 
Quaternion; and, above all, he had an earnest desire to make the utmost 
return in his power for the liberality shown him by the authorities of 
Trinity College, Dublin. He had fully recognized, and proved to others, 
that his i, j, k, were mere excrescences and blots on his improved 
method:—but he unfortunately considered that their continued (if only 
partial) recognition was indispensable to the reception of his method by
 a world steeped in—Cartesianism! Through the whole compass of each of 
his tremendous volumes one can find traces of his desire to avoid even 
an allusion to i, j, k, and along with them, his sorrowful conviction 
that, should he do so, he would be left without a single reader.”
 To Cayley’s presidential address we are indebted for information about 
the view which he took of the foundations of exact science, and the 
philosophy which commended itself to his mind. He quoted Plato and Kant 
with approval, J. S. Mill with faint praise. Although he threw a sop to 
the empirical philosophers at the beginning of his address, he gave them
 something to think of before he finished.
 He first of all remarks that the connection of arithmetic and algebra 
with the notion of time is far less obvious than that of geometry with 
the notion of space; in which he, of course, made a hit at Hamilton’s 
theory of Algebra as the science of pure time. Further on he discusses 
the theory directly, and concludes as follows: “Hamilton uses the term 
algebra in a very wide sense, but whatever else he includes under it, he
 includes all that in contradistinction to the Differential Calculus 
would be called algebra. Using the word in this restricted sense, I 
cannot myself recognize the connection of algebra with the notion of 
time; granting that the notion of continuous progression presents itself
 and is of importance, I do not see that it is in anywise the 
fundamental notion of the science. And still less can I appreciate the 
manner in which the author connects with the notion of time his 
algebraical couple, or imaginary magnitude, a + b√–1.” So you will 
observe that doctors differ—Tait and Cayley—about the soundness of 
Hamilton’s theory of couples. But it can be shown that a couple may not 
only be represented on a straight line, but actually means a portion of a
 straight line; and as a line is unidimensional, this favors the truth 
of Hamilton’s theory.
 As to the nature of mathematical science Cayley quoted with approval from an address of Hamilton’s:
 “These purely mathematical sciences of algebra and geometry are 
sciences of the pure reason, deriving no weight and no assistance from 
experiment, and isolated or at least isolable from all outward and 
accidental phenomena. The idea of order with its subordinate ideas of 
number and figure, we must not call innate ideas, if that phrase be 
defined to imply that all men must possess them with equal clearness and
 fulness; they are, however, ideas which seem to be so far born with us 
that the possession of them in any conceivable degree is only the 
development of our original powers, the unfolding of our proper 
humanity.”
 It is the aim of the evolution philosopher to reduce all knowledge to 
the empirical status; the only intuition he grants is a kind of instinct
 formed by the experience of ancestors and transmitted cumulatively by 
heredity. Cayley first takes him up on the subject of arithmetic: 
“Whatever difficulty be raisable as to geometry, it seems to me that no 
similar difficulty applies to arithmetic; mathematician, or not, we have
 each of us, in its most abstract form, the idea of number; we can each 
of us appreciate the truth of a proposition in numbers; and we cannot 
but see that a truth in regard to numbers is something different in kind
 from an experimental truth generalized from experience. Compare, for 
instance, the proposition, that the sun, having already risen so many 
times, will rise to-morrow, and the next day, and the day after that, 
and so on; and the proposition that even and odd numbers succeed each 
other alternately ad infinitum; the latter at least seems to have the 
characters of universality and necessity. Or again, suppose a 
proposition observed to hold good for a long series of numbers, one 
thousand numbers, two thousand numbers, as the case may be: this is not 
only no proof, but it is absolutely no evidence, that the proposition is
 a true proposition, holding good for all numbers whatever; there are in
 the Theory of Numbers very remarkable instances of propositions 
observed to hold good for very long series of numbers which are 
nevertheless untrue.”
 Then he takes him up on the subject of geometry, where the empiricist 
rather boasts of his success. “It is well known that Euclid’s twelfth 
axiom, even in Playfair’s form of it, has been considered as needing 
demonstration; and that Lobatschewsky constructed a perfectly consistent
 theory, wherein this axiom was assumed not to hold good, or say a 
system of non-Euclidean plane geometry. My own view is that Euclid’s 
twelfth axiom in Playfair’s form of it does not need demonstration, but 
is part of our notion of space, of the physical space of our 
experience—the space, that is, which we become acquainted with by 
experience, but which is the representation lying at the foundation of 
all external experience. Riemann’s view before referred to may I think 
be said to be that, having in intellectu a more general notion of space 
(in fact a notion of non-Euclidean space), we learn by experience that 
space (the physical space of our experience) is, if not exactly, at 
least to the highest degree of approximation, Euclidean space. But 
suppose the physical space of our experience to be thus only 
approximately Euclidean space, what is the consequence which follows? 
Not that the propositions of geometry are only approximately true, but 
that they remain absolutely true in regard to that Euclidean space which
 has been so long regarded as being the physical space of our 
experience.”
 In his address he remarks that the fundamental notion which underlies 
and pervades the whole of modern analysis and geometry is that of 
imaginary magnitude in analysis and of imaginary space (or space as a 
locus in quo of imaginary points and figures) in geometry. In the case 
of two given curves there are two equations satisfied by the coordinates
 (x, y) of the several points of intersection, and these give rise to an
 equation of a certain order for the coordinate x or y of a point of 
intersection. In the case of a straight line and a circle this is a 
quadratic equation; it has two roots real or imaginary. There are thus 
two values, say of x, and to each of these corresponds a single value of
 y. There are therefore two points of intersection, viz., a straight 
line and a circle intersect always in two points, real or imaginary. It 
is in this way we are led analytically to the notion of imaginary points
 in geometry. He asks, What is an imaginary point? Is there in a plane a
 point the coordinates of which have given imaginary values? He seems to
 say No, and to fall back on the notion of an imaginary space as the 
locus in quo of the imaginary point.</t>
  </si>
  <si>
    <t>WILLIAM KINGDON CLIFFORD1
 (1845-1879)
 William Kingdon Clifford was born at Exeter, England, May 4, 1845. His 
father was a well-known and active citizen and filled the honorary 
office of justice of the peace; his mother died while he was still 
young. It is believed that Clifford inherited from his mother not only 
some of his genius, but a weakness in his physical constitution. He 
received his elementary education at a private school in Exeter, where 
examinations were annually held by the Board of Local Examinations of 
the Universities of Oxford and Cambridge; at these examinations Clifford
 gained numerous distinctions in widely different subjects. When fifteen
 years old he was sent to King’s College, London, where he not only 
demonstrated his peculiar mathematical abilities, but also gained 
distinction in classics and English literature.
 When eighteen, he entered Trinity College, Cambridge; the college of 
Peacock, De Morgan, and Cayley. He already had the reputation of 
possessing extraordinary mathematical powers; and he was eccentric in 
appearance, habits and opinions. He was reported to be an ardent High 
Churchman, which was then a more remarkable thing at Cambridge than it 
is now. His undergraduate career was distinguished by eminence in 
mathematics, English literature and gymnastics. One who was his 
companion in gymnastics wrote: “His neatness and dexterity were 
unusually great, but the most remarkable thing was his great strength as
 compared with his weight, as shown in some exercises. At one time he 
would pull up on the bar with either hand, which is well known to be one
 of the greatest feats of strength. His nerve at dangerous heights was 
extraordinary.” In his third year he won the prize awarded by Trinity 
College for declamation, his subject being Sir Walter Raleigh; as a 
consequence he was called on to deliver the annual oration at the next 
Commemoration of Benefactors of the College. He chose for his subject, 
Dr. Whewell, Master of the College, eminent for his philosophical and 
scientific attainments, whose death had occurred but recently. He 
treated it in an original and unexpected manner; Dr. Whewell’s claim to 
admiration and emulation being put on the ground of his intellectual 
life exemplifying in an eminent degree the active and creating faculty. 
“Thought is powerless, except it make something outside of itself; the 
thought which conquers the world is not contemplative but active. And it
 is this that I am asking you to worship to-day.”
 To obtain high honors in the Mathematical Tripos, a student must put 
himself in special training under a mathematican, technically called a 
coach, who is not one of the regular college instructors, nor one of the
 University professors, but simply makes a private business of training 
men to pass that particular examination. Skill consists in the rate at 
which one can solve and more especially write out the solution of 
problems. It is excellent training of a kind, but there is no time for 
studying fundamental principles, still less for making any philosophical
 investigations. Mathematical insight is something higher than skill in 
solving problems; consequently the senior wrangler has not always turned
 out the most distinguished mathematician in after life. We have seen 
that De Morgan was fourth wrangler. Clifford also could not be kept to 
the dust of the race-course; but such was his innate mathematical 
insight that he came out second wrangler. Other instances of the second 
wrangler turning out the better mathematician are Whewell, Sylvester, 
Kelvin, Maxwell.
 In 1868, when he was 23 years old, he was elected a Fellow of his 
College; and while a resident fellow, he took part in the eclipse 
expedition of 1870 to Italy, and passed through the experience of a 
shipwreck near Catania on the coast of the island of Sicily. In 1871 he 
was appointed professor of Applied Mathematics and Mechanics in 
University College, London; De Morgan’s college, but not De Morgan’s 
chair. Henceforth University College was the centre of his labors.
 He was now urged by friends to seek admission into the Royal Society of
 London. This is the ancient scientific society of England, founded in 
the time of Charles II, and numbering among its first presidents Sir 
Isaac Newton. About the middle of the nineteenth century the admission 
of new members was restricted to fifteen each year; and from 
applications the Council recommends fifteen names which are posted up, 
and subsequently balloted for by the Fellows. Hamilton and De Morgan 
never applied. Clifford did not apply immediately, but he became a 
Fellow a few years later. He joined the London Mathematical Society—for 
it met in University College—and he became one of its leading spirits. 
Another metropolitan Society in which he took much interest was the 
Metaphysical Society; like Hamilton, De Morgan, and Boole, Clifford was a
 scientific philosopher.
 In 1875 Clifford married; the lady was Lucy, daughter of Mr. John Lane,
 formerly of Barbadoes. His home in London became the meeting-point of a
 numerous body of friends, in which almost every possible variety of 
taste and opinion was represented, and many of whom had nothing else in 
common. He took a special delight in amusing children, and for their 
entertainment wrote a collection of fairy tales called The Little 
People. In this respect he was like a contemporary mathematician, Mr. 
Dodgson—“Lewis Carroll”—the author of Alice in Wonderland. A children’s 
party was one of Clifford’s greatest pleasures. At one such party he 
kept a waxwork show, children doing duty for the figures; but I daresay 
he drew the line at walking on all fours, as Mr. Dodgson was accustomed 
to do. A children’s party was to be held in a house in London and it 
happened that there was a party of adults held simultaneously in the 
neighboring house; to give the children a surprise Dodgson resolved to 
walk in on all fours; unfortunately he crawled into the parlor of the 
wrong house!
 Clifford possessed unsurpassed power as a teacher. Mr. Pollock, a 
fellow student, gives an instance of Clifford’s theory of what teaching 
ought to be, and his constant way of carrying it out in his discourses 
and conversations on mathematical and scientific subjects. “In the 
analytical treatment of statics there occurs a proposition called 
Ivory’s Theorem concerning the attractions of an ellipsoid. The 
textbooks demonstrate it by a formidable apparatus of coordinates and 
integrals, such as we were wont to call a grind. On a certain day in the
 Long Vacation of 1866, which Clifford and I spent at Cambridge, I was 
not a little exercised by the theorem in question, as I suppose many 
students have been before and since. The chain of symbolic proof seemed 
artificial and dead; it compelled the understanding, but failed to 
satisfy the reason. After reading and learning the proposition one still
 failed to see what it was all about. Being out for a walk with 
Clifford, I opened my perplexities to him; I think that I can recall the
 very spot. What he said I do not remember in detail; which is not 
surprising, as I have had no occasion to remember anything about Ivory’s
 Theorem these twelve years. But I know that as he spoke he appeared not
 to be working out a question, but simply telling what he saw. Without 
any diagram or symbolic aid he described the geometrical conditions on 
which the solution depended, and they seemed to stand out visibly in 
space. There were no longer consequences to be deduced, but real and 
evident facts which only required to be seen.”
 Clifford inherited a constitution in which nervous energy and physical 
strength were unequally balanced. It was in his case specially necessary
 to take good care of his health, but he did the opposite; he would 
frequently sit up most of the night working or talking. Like Hamilton he
 would work twelve hours on a stretch; but, unlike Hamilton, he had 
laborious professional duties demanding his personal attention at the 
same time. The consequence was that five years after his appointment to 
the chair in University College, his health broke down; indications of 
pulmonary disease appeared. To recruit his health he spent six months in
 Algeria and Spain, and came back to his professional duties again. A 
year and a half later his health broke down a second time, and he was 
obliged to leave again for the shores of the Mediterranean. In the fall 
of 1878 he returned to England for the last time, when the winter came 
he left for the Island of Madeira; all hope of recovery was gone; he 
died March 3, 1879 in the 34th year of his age.
 On the title page of the volume containing his collected mathematical 
papers I find a quotation, “If he had lived we might have known 
something.” Such is the feeling one has when one looks at his published 
works and thinks of the shortness of his life. In his lifetime there 
appeared Elements of Dynamic, Part I. Posthumously there have appeared 
Elements of Dynamic, Part II; Collected Mathematical Papers; Lectures 
and Essays; Seeing and Thinking; Common Sense of the Exact Sciences. The
 manuscript of the last book was left in a very incomplete state, but 
the design was filled up and completed by two other mathematicians.
 In a former lecture I had occasion to remark on the relation of 
Mathematics to Poetry—on the fact that in mathematical investigation 
there is needed a higher power of imagination akin to the creative 
instinct of the poet. The matter is discussed by Clifford in a discourse
 on “Some of the conditions of mental development,” which he delivered 
at the Royal Institution in 1868 when he was 23 years of age. This 
institution was founded by Count Rumford, an American, and is located in
 London. There are Professorships of Chemistry, Physics, and Physiology;
 its professors have included Davey, Faraday, Young, Tyndall, Rayleigh, 
Dewar. Their duties are not to teach the elements of their science to 
regular students, but to make investigations, and to lecture to the 
members of the institution, who are in general wealthy and titled 
people.
 In this discourse Clifford said “Men of science have to deal with 
extremely abstract and general conceptions. By constant use and 
familiarity, these, and the relations between them, become just as real 
and external as the ordinary objects of experience, and the perception 
of new relations among them is so rapid, the correspondence of the mind 
to external circumstances so great, that a real scientific sense is 
developed, by which things are perceived as immediately and truly as I 
see you now. Poets and painters and musicians also are so accustomed to 
put outside of them the idea of beauty, that it becomes a real external 
existence, a thing which they see with spiritual eyes and then describe 
to you, but by no means create, any more than we seem to create the 
ideas of table and forms and light, which we put together long ago. 
There is no scientific discoverer, no poet, no painter, no musician, who
 will not tell you that he found ready made his discovery or poem or 
picture—that it came to him from outside, and that he did not 
consciously create it from within. And there is reason to think that 
these senses or insights are things which actually increase among 
mankind. It is certain, at least, that the scientific sense is immensely
 more developed now than it was three hundred years ago; and though it 
may be impossible to find any absolute standard of art, yet it is 
acknowledged that a number of minds which are subject to artistic 
training will tend to arrange themselves under certain great groups and 
that the members of each group will give an independent and yet 
consentient testimony about artistic questions. And this arrangement 
into schools, and the definiteness of the conclusions reached in each, 
are on the increase, so that here, it would seem, are actually two new 
senses, the scientific and the artistic, which the mind is now in the 
process of forming for itself.”
 Clifford himself wrote a good many poems, but only a few have been 
published. The following verses were sent to George Eliot, the novelist,
 with a presentation copy of The Little People:
 Baby drew a little house,
 Drew it all askew;
 Mother saw the crooked door
 And the window too.
 Mother heart, whose wide embrace
 Holds the hearts of men,
 Grows with all our growing hopes,
 Gives them birth again,
 Listen to this baby-talk:
 ’Tisn’t wise or clear;
 But what baby-sense it has
 Is for you to hear.
 An amusement in which Clifford took pleasure even in his maturer years 
was the flying of kites. He made some mathematical investigations in the
 subject, anticipating, as it were, the interest which has been taken in
 more recent years in the subject of motion through the atmosphere. 
Clifford formed a pro ject of writing a series of textbooks on 
Mathematics beginning at the very commencement of each subject and 
carrying it on rapidly to the most advanced stages. He began with the 
Elements of Dynamic, of which three books were printed in his lifetime, 
and a fourth book, in a supplementary volume, after his death. The work 
is unique for the clear ideas given of the science; ideas and principles
 are more prominent than symbols and formulae. He takes such familiar 
words as spin, twist, squirt, whirl, and gives them an exact meaning. 
The book is an example of what he meant by scientific insight, and from 
its excellence we can imagine what the complete series of textbooks 
would have been.
 In Clifford’s lifetime it was said in England that he was the only 
mathematician who could discourse on mathematics to an audience composed
 of people of general culture and make them think that they understood 
the subject. In 1872 he was invited to deliver an evening lecture before
 the members of the British Association, at Brighton; he chose for his 
subject “The aims and instruments of scientific thought.” The main 
theses of the lecture are First, that scientific thought is the 
application of past experience to new circumstances by means of an 
observed order of events. Second, this order of events is not 
theoretically or absolutely exact, but only exact enough to correct 
experiments by. As an instance of what is, and what is not scientific 
thought, he takes the phenomenon of double refraction. “A mineralogist, 
by measuring the angles of a crystal, can tell you whether or no it 
possesses the property of double refraction without looking through it. 
He requires no scientific thought to do that. But Sir William Rowan 
Hamilton, knowing these facts and also the explanation of them which 
Fresnel had given, thought about the subject, and he predicted that by 
looking through certain crystals in a particular direction we should see
 not two dots but a continuous circle. Mr. Lloyd made the experiment, 
and saw the circle, a result which had never been even suspected. This 
has always been considered one of the most signal instances of 
scientific thought in the domain of physics. It is most distinctly an 
application of experience gained under certain circumstances to entirely
 different circumstances.”
 In physical science there are two kinds of law—distinguished as 
“empirical” and “rational.” The former expresses a relation which is 
sufficiently true for practical purposes and within certain limits; for 
example, many of the formulas used by engineers. But a rational law 
states a connection which is accurately true, without any modification 
of limit. In the theorems of geometry we have examples of scientific 
exactness; for example, in the theorem that the sum of the three 
interior angles of a plane triangle is equal to two right angles. The 
equality is one not of approximation, but of exactness. Now the 
philosopher Kant pointed to such a truth and said: We know that it is 
true not merely here and now, but everywhere and for all time; such 
knowledge cannot be gained by experience; there must be some other 
source of such knowledge. His solution was that space and time are forms
 of the sensibility; that truths about them are not obtained by 
empirical induction, but by means of intuition; and that the characters 
of necessity and universality distinguished these truths from other 
truths. This philosophy was accepted by Sir William Rowan Hamilton, and 
to him it was not a barren philosophy, for it served as the starting 
point of his discoveries in algebra which culminated in the discovery of
 quaternions.
 This philosophy was admired but not accepted by Clifford; he was, so 
long as he lived, too strongly influenced by the philosophy which has 
been built upon the theory of evolution. He admits that the only way of 
escape from Kant’s conclusions is by denying the theoretical exactness 
of the proposition referred to. He says, “About the beginning of the 
present century the foundations of geometry were criticised 
independently by two mathematicians, Lobatchewsky and Gauss, whose 
results have been extended and generalized more recently by Riemann and 
Helmholtz. And the conclusion to which these investigations lead is 
that, although the assumptions which were very properly made by the 
ancient geometers are practically exact—that is to say, more exact than 
experiment can be—for such finite things as we have to deal with, and 
such portions of space as we can reach; yet the truth of them for very 
much larger things, or very much smaller things, or parts of space which
 are at present beyond our reach, is a matter to be decided by 
experiment, when its powers are considerably increased. I want to make 
as clear as possible the real state of this question at present, because
 it is often supposed to be a question of words or metaphysics, whereas 
it is a very distinct and simple question of fact. I am supposed to know
 that the three angles of a rectilinear triangle are exactly equal to 
two right angles. Now suppose that three points are taken in space, 
distant from one another as far as the Sun is from ? Centauri, and that 
the shortest distances between these points are drawn so as to form a 
triangle. And suppose the angles of this triangle to be very accurately 
measured and added together; this can at present be done so accurately 
that the error shall certainly be less than one minute, less therefore 
than the five-thousandth part of a right angle. Then I do not know that 
this sum would differ at all from two right angles; but also I do not 
know that the difference would be less than ten degrees or the ninth 
part of a right angle.”
 You will observe that Clifford’s philosophy depends on the validity of 
Lobatchewsky’s ideas. Now it has been shown by an Italian mathematician,
 named Beltrami, that the plane geometry of Lobatchewsky corresponds to 
trigonometry on a surface called the pseudosphere. Clifford and other 
followers of Lobatchewsky admit Beltrami’s interpretation, an 
interpretation which does not involve any paradox about geometrical 
space, and which leaves the trigonometry of the plane alone as a 
different thing. If that interpretation is true, the Lobatchewskian 
plane triangle is after all a triangle on a special surface, and the 
straight lines joining the points are not the shortest absolutely, but 
only the shortest with respect to the surface, whatever that may mean. 
If so, then Clifford’s argument for the empirical nature of the 
proposition referred to fails; and nothing prevents us from falling back
 on Kant’s position, namely, that there is a body of knowledge 
characterized by absolute exactness and possessing universal application
 in time and space; and as a particular case thereof we believe that the
 sum of the three angles of Clifford’s gigantic triangle is precisely 
two right angles.
 Trigonometry on a spherical surface is a generalized form of plane 
trigonometry, from the theorems of the former we can deduce the theorems
 of the latter by supposing the radius of the sphere to be infinite. The
 sum of the three angles of a spherical triangle is greater than two 
right angles; the sum of the angles of a plain triangle is equal to two 
right angles; we infer that there is another surface, complementary to 
the sphere, such that the angles of any triangle on it are less than two
 right angles. The complementary surface to which I refer is not the 
pseudosphere, but the equilateral hyperboloid. As the plane is the 
transition surface between the sphere and the equilateral hyperboloid, 
and a triangle on it is the transition triangle between the spherical 
triangle and the equilateral hyperboloidal triangle, the sum of the 
angles of the plane triangle must be exactly equal to two right angles.
 In 1873, the British Association met at Bradford; on this occasion the 
evening discourse was delivered by Maxwell, the celebrated physicist. He
 chose for his subject “Molecules.” The application of the method of 
spectrum-analysis assures the physicist that he can find out in his 
laboratory truths of universal validity in space and time. In fact, the 
chief maxim of physical science, according to Maxwell is, that physical 
changes are independent of the conditions of space and time, and depend 
only on conditions of configuration of bodies, temperature, pressure, 
etc. The address closed with a celebrated passage in striking contrast 
to Clifford’s address: “In the heavens we discover by their light, and 
by their light alone, stars so distant from each other that no material 
thing can ever have passed from one to another; and yet this light, 
which is to us the sole evidence of the existence of these distant 
worlds, tells us also that each of them is built up of molecules of the 
same kinds as those which are found on earth. A molecule of hydrogen, 
for example, whether in Sirius or in Arcturus, executes its vibrations 
in precisely the same time. No theory of evolution can be formed to 
account for the similarity of molecules, for evolution necessarily 
implies continuous change, and the molecule is incapable of growth or 
decay, of generation or destruction. None of the processes of Nature 
since the time when Nature began, have produced the slightest difference
 in the properties of any molecule. We are therefore unable to ascribe 
either the existence of the molecules or the identity of their 
properties to any of the causes which we call natural. On the other 
hand, the exact equality of each molecule to all others of the same kind
 gives it, as Sir John Herschel has well said, the essential character 
of a manufactured article, and precludes the idea of its being eternal 
and self-existent.”
 What reply could Clifford make to this? In a discourse on the “First 
and last catastrophe” delivered soon afterwards, he said “If anyone not 
possessing the great authority of Maxwell, had put forward an argument, 
founded upon a scientific basis, in which there occurred assumptions 
about what things can and what things cannot have existed from eternity,
 and about the exact similarity of two or more things established by 
experiment, we would say: ‘Past eternity; absolute exactness; won’t do’;
 and we should pass on to another book. The experience of all scientific
 culture for all ages during which it has been a light to men has shown 
us that we never do get at any conclusions of that sort. We do not get 
at conclusions about infinite time, or infinite exactness. We get at 
conclusions which are as nearly true as experiment can show, and 
sometimes which are a great deal more correct than direct experiment can
 be, so that we are able actually to correct one experiment by 
deductions from another, but we never get at conclusions which we have a
 right to say are absolutely exact.”
 Clifford had not faith in the exactness of mathematical science nor 
faith in that maxim of physical science which has built up the new 
astronomy, and extended all the bounds of physical science. Faith in an 
exact order of Nature was the characteristic of Faraday, and he was by 
unanimous consent the greatest electrician of the nineteenth century. 
What is the general direction of progress in science? Physics is 
becoming more and more mathematical; chemistry is becoming more and more
 physical, and I daresay the biological sciences are moving in the same 
direction. They are all moving towards exactness; consequently a true 
philosophy of science will depend on the principles of mathematics much 
more than upon the phenomena of biology. Clifford, I believe, had he 
lived longer, would have changed his philosophy for a more mathematical 
one. In 1874 there appeared in Nature among the letters from 
correspondents one to the following effect:
 An anagram: The practice of enclosing discoveries in sealed packets and
 sending them to Academies seems so inferior to the old one of Huyghens,
 that the following is sent you for publication in the old conservated 
form:
 A8C3DE12F4GH6J6L3M3N5O6PR4S5T14U6V2WXY2.
 This anagram was explained in a book entitled The Unseen Universe, 
which was published anonymously in 1875; and is there translated, 
“Thought conceived to affect the matter of another universe 
simultaneously with this may explain a future state.” The book was 
evidently a work of a physicist or physicists, and as physicists were 
not so numerous then as they are now, it was not difficult to determine 
the authorship from internal evidence. It was attributed to Tait, the 
professor of physics at Edinburgh University, and Balfour Stewart, the 
professor of physics at Owens College, Manchester. When the fourth 
edition appeared, their names were given on the title page.
 The kernel of the book is the above so-called discovery, first 
published in the form of an anagram. Preliminary chapters are devoted to
 a survey of the beliefs of ancient peoples on the subject of the 
immortality of the soul; to physical axioms; to the physical doctrine of
 energy, matter, and ether; and to the biological doctrine of 
development; in the last chapter we come to the unseen universe. What is
 meant by the unseen universe? Matter is made up of molecules, which are
 supposed to be vortex-rings of an imperfect fluid, namely, the 
luminiferous ether; the luminous ether is made up of much smaller 
molecules, which are vortex-rings in a second ether. These smaller 
molecules with the ether in which they float are the unseen universe. 
The authors see reason to believe that the unseen universe absorbs 
energy from the visible universe and vice versa. The soul is a frame 
which is made of the refined molecules and exists in the unseen 
universe. In life it is attached to the body. Every thought we think is 
accompanied by certain motions of the coarse molecules of the brain, 
these motions are propagated through the visible universe, but a part of
 each motion is absorbed by the fine molecules of the soul. Consequently
 the soul has an organ of memory as well as the body; at death the soul 
with its organ of memory is simply set free from association with the 
coarse molecules of the body. In this way the authors consider that they
 have shown the physical possibility of the immortality of the soul.
 The curious part of the book follows: the authors change their 
possibility into a theory and apply it to explain the main doctrines of 
Christianity; and it is certainly remarkable to find in the same book a 
discussion of Carnot’s heatengine and extensive quotations from the 
apostles and prophets. Clifford wrote an elaborate review which he 
finished in one sitting occupying twelve hours. He pointed out the 
difficulties to which the main speculation, which he admitted to be 
ingenious, is liable; but his wrath knew no bounds when he proceeded to 
consider the application to the doctrines of Christianity; for from 
being a High Churchman in youth he became an agnostic in later years; 
and he could not write on any religious question without using language 
which was offensive even to his friends.
 The Phaedo of Plato is more satisfying to the mind than the Unseen 
Universe of Tait and Stewart. In it, Socrates discusses with his friends
 the immortality of the soul, just before taking the draught of poison. 
One argument he advances is, How can the works of an artist be more 
enduring than the artist himself ? This is a question which comes home 
in force when we peruse the works of Peacock, De Morgan, Hamilton, 
Boole, Cayley and Clifford.</t>
  </si>
  <si>
    <t>HENRY JOHN STEPHEN SMITH1
 (1826-1883)
 Henry John Stephen Smith was born in Dublin, Ireland, on November 2, 
1826. His father, John Smith, was an Irish barrister, who had graduated 
at Trinity College, Dublin, and had afterwards studied at the Temple, 
London, as a pupil of Henry John Stephen, the editor of Blackstone’s 
Commentaries; hence the given name of the future mathematician. His 
mother was Mary Murphy, an accomplished and clever Irishwoman, tall and 
beautiful. Henry was the youngest of four children, and was but two 
years old when his father died. His mother would have been left in 
straitened circumstances had she not been successful in claiming a 
bequest of £10,000 which had been left to her husband but had been 
disputed. On receiving this money, she migrated to England, and finally 
settled in the Isle of Wight.
 Henry as a child was sickly and very near-sighted. When four years of 
age he displayed a genius for mastering languages. His first instructor 
was his mother, who had an accurate knowledge of the classics. When 
eleven years of age, he, along with his brother and sisters, was placed 
in the charge of a private tutor, who was strong in the classics; in one
 year he read a large portion of the Greek and Latin authors commonly 
studied. His tutor was impressed with his power of memory, quickness of 
perception, indefatigable diligence, and intuitive grasp of whatever he 
studied. In their leisure hours the children would improvise plays from 
Homer, or Robinson Crusoe; and they also became diligent students of 
animal and insect life. Next year a new tutor was strong in the 
mathematics, and with his aid Henry became acquainted with advanced 
arithmetic, and the elements of algebra and geometry. The year 
following, Mrs. Smith moved to Oxford, and placed Henry under the care 
of Rev. Mr. Highton, who was not only a sound scholar, but an 
exceptionally good mathematician. The year following Mr. Highton 
received a mastership at Rugby with a boardinghouse attached to it 
(which is important from a financial point of view) and he took Henry 
Smith with him as his first boarder. Thus at the age of fifteen Henry 
Smith was launched into the life of the English public school, and Rugby
 was then under the most famous headmaster of the day, Dr. Arnold. 
Schoolboy life as it was then at Rugby has been depicted by Hughes in 
“Tom Brown’s Schooldays.”
 Here he showed great and all-around ability. It became his ambition to 
crown his school career by carrying off an entrance scholarship at 
Balliol College, Oxford. But as a sister and brother had already died of
 consumption, his mother did not allow him to complete his third and 
final year at Rugby, but took him to Italy, where he continued his 
reading privately. Notwithstanding this manifest disadvantage, he was 
able to carry off the coveted scholarship; and at the age of nineteen he
 began residence as a student of Balliol College. The next long vacation
 was spent in Italy, and there his health broke down. By the following 
winter he had not recovered enough to warrant his return to Oxford; 
instead, he went to Paris, and took several of the courses at the 
Sorbonne and the Coll`ege de France. These studies abroad had much 
influence on his future career as a mathematician. Thereafter he resumed
 his undergraduate studies at Oxford, carried off what is considered the
 highest classical honor, and in 1849, when 23 years old, finished his 
undergraduate career with a double-first; that is, in the honors 
examination for bachelor of arts he took first-class rank in the 
classics, and also first-class rank in the mathematics.
 It is not very pleasant to be a double first, for the outwardly envied 
and distinguished recipient is apt to find himself in the position of 
the ass between two equally inviting bundles of hay, unless indeed there
 is some external attraction superior to both. In the case of Smith, the
 external attraction was the bar, for which he was in many respects well
 suited; but the feebleness of his constitution led him to abandon that 
course. So he had a difficulty in deciding between classics and 
mathematics, and there is a story to the effect that he finally solved 
the difficulty by tossing up a penny. He certainly used the expression: 
but the reasons which determined his choice in favor of mathematics were
 first, his weak sight, which made thinking preferable to reading, and 
secondly, the opportunity which presented itself.
 At that time Oxford was recovering from the excitement which had been 
produced by the Tractarian movement, and which had ended in Newman going
 over to the Church of Rome. But a Parliamentary Commission had been 
appointed to inquire into the working of the University. The old system 
of close scholarships and fellowships was doomed, and the close 
preserves of the Colleges were being either extinguished or thrown open 
to public competition. Resident professors, married tutors or fellows 
were almost or quite unknown; the heads of the several colleges, then 
the governing body of the University, formed a little society by 
themselves. Balliol College (founded by John Balliol, the unfortunate 
King of Scotland who was willing to sell its independence) was then the 
most distinguished for intellectual eminence; the master was singular 
among his compeers for keeping steadily in view the true aim of a 
college, and he reformed the abuses of privilege and close endowment as 
far as he legally could. Smith was elected a fellow with the hope that 
he would consent to reside, and take the further office of tutor in 
mathematics, which he did. Soon after he became one of the mathematical 
tutors of Balliol he was asked by his college to deliver a course of 
lectures on chemistry. For this purpose he took up the study of chemical
 analysis, and exhibited skill in manipulation and accuracy in work. He 
had an idea of seeking numerical relations connecting the atomic weights
 of the elements, and some mathematical basis for their properties which
 might enable experiments to be predicted by the operation of the mind.
 About this time Whewell, the master of Trinity College, Cambridge, 
wrote The Plurality of Worlds, which was at first published anonymously.
 Whewell pointed out what he called law of waste traceable in the Divine
 economy; and his argument was that the other planets were waste 
effects, the Earth the only oasis in the desert of our system, the only 
world inhabited by intelligent beings; Sir David Brewster, a Scottish 
physicist, inventor of the kaleidoscope, wrote a fiery answer entitled 
“More worlds than one, the creed of the philosopher and the hope of the 
Christian.” In 1855 Smith wrote an essay on this subject for a volume of
 Oxford and Cambridge Essays in which the fallibility both of men of 
science and of theologians was impartially exposed. It was his first and
 only effort at popular writing.
 His two earliest mathematical papers were on geometrical subjects, but 
the third concerned that branch of mathematics in which he won fame—the 
theory of numbers. How he was led to take up this branch of mathematics 
is not stated on authority, but it was probably as follows: There was 
then no school of mathematics at Oxford; the symbolical school was 
flourishing at Cambridge; and Hamilton was lecturing on Quaternions at 
Dublin. Smith did not estimate either of these very highly; he had 
studied at Paris under some of the great French analysts; he had lived 
much on the Continent, and was familiar with the French, German and 
Italian languages. As a scholar he was drawn to the masterly 
disquisitions of Gauss, who had made the theory of numbers a principal 
subject of research. I may quote here his estimate of Gauss and of his 
work: “If we except the great name of Newton (and the exception is one 
which Gauss himself would have been delighted to make) it is probable 
that no mathematician of any age or country has ever surpassed Gauss in 
the combination of an abundant fertility of invention with an absolute 
vigorousness in demonstration, which the ancient Greeks themselves might
 have envied. It may be admitted, without any disparagement to the 
eminence of such great mathematicians as Euler and Cauchy that they were
 so overwhelmed with the exuberant wealth of their own creations, and so
 fascinated by the interest attaching to the results at which they 
arrived, that they did not greatly care to expend their time in 
arranging their ideas in a strictly logical order, or even in 
establishing by irrefragable proof propositions which they instinctively
 felt, and could almost see to be true. With Gauss the case was 
otherwise. It may seem paradoxical, but it is probably nevertheless true
 that it is precisely the effort after a logical perfection of form 
which has rendered the writings of Gauss open to the charge of obscurity
 and unnecessary difficulty. The fact is that there is neither obscurity
 nor difficulty in his writings, as long as we read them in the 
submissive spirit in which an intelligent schoolboy is made to read his 
Euclid. Every assertion that is made is fully proved, and the assertions
 succeed one another in a perfectly just analogical order; there nothing
 so far of which we can complain. But when we have finished the perusal,
 we soon begin to feel that our work is but begun, that we are still 
standing on the threshold of the temple, and that there is a secret 
which lies behind the veil and is as yet concealed from us. No vestige 
appears of the process by which the result itself was obtained, perhaps 
not even a trace of the considerations which suggested the successive 
steps of the demonstration. Gauss says more than once that for brevity, 
he gives only the synthesis, and suppresses the analysis of his 
propositions. Pauca sed matura —few but well-matured—were the words with
 which he delighted to describe the character which he endeavored to 
impress upon his mathematical writings. If, on the other hand, we turn 
to a memoir of Euler’s, there is a sort of free and luxuriant 
gracefulness about the whole performance, which tells of the quiet 
pleasure which Euler must have taken in each step of his work; but we 
are conscious nevertheless that we are at an immense distance from the 
severe grandeur of design which is characteristic of all Gauss’s greater
 efforts.”
 Following the example of Gauss, he wrote his first paper on the theory 
of numbers in Latin: “De compositione numerorum primorum formæ 4n + 1 ex
 duobus quadratis.” In it he proves in an original manner the theorem of
 Fermat—“That every prime number of the form 4n + 1 (n being an integer 
number) is the sum of two square numbers.” In his second paper he gives 
an introduction to the theory of numbers. “It is probable that the 
Pythagorean school was acquainted with the definition and nature of 
prime numbers; nevertheless the arithmetical books of the elements of 
Euclid contain the oldest extant investigations respecting them; and, in
 particular the celebrated yet simple demonstration that the number of 
the primes is infinite. To Eratosthenes of Alexandria, who is for so 
many other reasons entitled to a place in the history of the sciences, 
is attributed the invention of the method by which the primes may 
successively be determined in order of magnitude. It is termed, after 
him, ‘the sieve of Eratosthenes’; and is essentially a method of 
exclusion, by which all composite numbers are successively erased from 
the series of natural numbers, and the primes alone are left remaining. 
It requires only one kind of arithmetical operation; that is to say, the
 formation of the successive multiples of given numbers, or in other 
words, addition only. Indeed it may be said to require no arithmetical 
operation whatever, for if the natural series of numbers be represented 
by points set off at equal distances along a line, by using a 
geometrical compass we can determine without calculation the multiples 
of any given number. And in fact, it was by a mechanical contrivance of 
this nature that M. Burckhardt calculated his table of the least 
divisors of the first three millions of numbers.”
 In 1857 Mrs. Smith died; as the result of her cares and exertions she 
had seen her son enter Balliol College as a scholar, graduate a 
double-first, elected a fellow of his college, appointed tutor in 
mathematics, and enter on his career as an independent mathematician. 
The brother and sister that were left arranged to keep house in Oxford, 
the two spending the terms together, and each being allowed complete 
liberty of movement during the vacations. Thereafter this was the 
domestic arrangement in which Smith lived and worked; he never married. 
As the owner of a house, instead of living in rooms in college he was 
able to satisfy his fondness for pet animals, and also to extend Irish 
hospitality to visiting friends under his own roof. He had no household 
cares to destroy the needed serenity for scientific work, excepting that
 he was careless in money matters, and trusted more to speculation in 
mining shares than to economic management of his income. Though addicted
 to the theory of numbers, he was not in any sense a recluse; on the 
contrary he entered with zest into every form of social enjoyment in 
Oxford, from croquet parties and picnics to banquets. He had the rare 
power of utilizing stray hours of leisure, and it was in such odd times 
that he accomplished most of his scientific work. After attending a 
picnic in the afternoon, he could mount to those serene heights in the 
theory of numbers
 “Where never creeps a cloud or moves a wind,
 Nor ever falls the least white star of snow,
 Nor ever lowest roll of thunder moans,
 Nor sound of human sorrow mounts, to mar
 Their sacred everlasting calm.”
 Then he could of a sudden come down from these heights to attend a 
dinner, and could conduct himself there, not as a mathematical genius 
lost in reverie and pointed out as a poor and eccentric mortal, but on 
the contrary as a thorough man of the world greatly liked by everybody.
 In 1860, when Smith was 34 years old, the Savilian professor of 
geometry at Oxford died. At that time the English universities were so 
constituted that the teaching was done by the college tutors. The 
professors were officers of the University; and before reform set in, 
they not only did not teach, they did not even reside in Oxford. At the 
present day the lectures of the University professors are in general 
attended by only a few advanced students. Henry Smith was the only 
Oxford candidate; there were other candidates from the outside, among 
them George Boole, then professor of mathematics at Queens College, 
Cork. Smith’s claims and talents were considered so conspicuous by the 
electors, that they did not consider any other candidates. He did not 
resign as tutor at Balliol, but continued to discharge the arduous 
duties, in order that the income of his Fellowship might be continued. 
With proper financial sense he might have been spared from labors which 
militated against the discharge of the higher duties of professor.
 His freedom during vacation gave him the opportunity of attending the 
meetings of the British Association, where he was not only a 
distinguished savant, but an accomplished member of the social 
organization known as the Red Lions. In 1858 he was selected by that 
body to prepare a report upon the Theory of Numbers. It was prepared in 
five parts, extending over the years 1859-1865. It is neither a history 
nor a treatise, but something intermediate. The author analyzes with 
remarkable clearness and order the works of mathematicians for the 
preceding century upon the theory of congruences, and upon that of 
binary quadratic forms. He returns to the original sources, indicates 
the principle and sketches the course of the demonstrations, and states 
the result, often adding something of his own. The work has been 
pronounced to be the most complete and elegant monument ever erected to 
the theory of numbers, and the model of what a scientific report ought 
to be.
 During the preparation of the Report, and as a logical consequence of 
the researches connected therewith, Smith published several original 
contributions to the higher arithmetic. Some were in complete form and 
appeared in the Philosophical Transactions of the Royal Society of 
London; others were incomplete, giving only the results without the 
extended demonstrations, and appeared in the Proceedings of that 
Society. One of the latter, entitled “On the orders and genera of 
quadratic forms containing more than three indeterminates,” enunciates 
certain general principles by means of which he solves a problem 
proposed by Eisenstein, namely, the decomposition of integer numbers 
into the sum of five squares; and further, the analogous problem for 
seven squares. It was also indicated that the four, six, and 
eight-square theorems of Jacobi, Eisenstein and Lionville were deducible
 from the principles set forth.
 In 1868 he returned to the geometrical researches which had first 
occupied his attention. For a memoir on “Certain cubic and biquadratic 
problems” the Royal Academy of Sciences of Berlin awarded him the 
Steiner prize. On account of his ability as a man of affairs, Smith was 
in great demand for University and scientific work of the day. He was 
made Keeper of the University Museum; he accepted the office of 
Mathematical Examiner to the University of London; he was a member of a 
Royal Commission appointed to report on Scientific Education; a member 
of the Commission appointed to reform the University of Oxford; chairman
 of the committee of scientists who were given charge of the 
Meteorological Office, etc. It was not till 1873, when offered a 
Fellowship by Corpus Christi College, that he gave up his tutorial 
duties at Balliol. The demands of these offices and of social functions 
upon his time and energy necessarily reduced the total output of 
mathematical work of the highest order; the results of long research lay
 buried in note-books, and the necessary time was not found for 
elaborating them into a form suitable for publication. Like his master, 
Gauss, he had a high ideal of what a scientific memoir ought to be in 
logical order, vigor of demonstration and literary execution; and it was
 to his mathematical friends matter of regret that he did not reserve 
more of his energy for the work for which he was exceptionally fitted.
 He was a brilliant talker and wit. Working in the purely speculative 
region of the theory of numbers, it was perhaps natural that he should 
take an anti-utilitarian view of mathematical science, and that he 
should express it in exaggerated terms as a defiance to the grossly 
utilitarian views then popular. It is reported that once in a lecture 
after explaining a new solution of an old problem he said, “It is the 
peculiar beauty of this method, gentlemen, and one which endears it to 
the really scientific mind, that under no circumstances can it be of the
 smallest possible utility.” I believe that it was at a banquet of the 
Red Lions that he proposed the toast “Pure mathematics; may it never be 
of any use to any one.”
 I may mention some other specimens of his wit. “You take tea in the 
morning,” was the remark with which he once greeted a friend; “if I did 
that I should be awake all day.” Some one mentioned to him the 
enigmatical motto of Marischal College, Aberdeen: “They say; what say 
they; let them say.” “Ah,” said he, “it expresses the three stages of an
 undergraduate’s career. ‘They say’— in his first year he accepts 
everything he is told as if it were inspired. ‘What say they’—in his 
second year he is skeptical and asks that question. ‘Let them say’ 
expresses the attitude of contempt characteristic of his third year.” Of
 a brilliant writer but illogical thinker he said “He is never right and
 never wrong; he is never to the point.” Of Lockyer, the astronomer, who
 has been for many years the editor of the scientific journal Nature, he
 said, “Lockyer sometimes forgets that he is only the editor, not the 
author, of Nature.” Speaking to a newly elected fellow of his college he
 advised him in a low whisper to write a little and to save a little, 
adding “I have done neither.”
 At the jubilee meeting of the British Association held at York in 1881,
 Prof. Huxley and Sir John Lubbock (now Lord Avebury) strolled down one 
afternoon to the Minster, which is considered the finest cathedral in 
England. At the main door they met Prof. Smith coming out, who made a 
mock movement of surprise. Huxley said, “You seem surprised to see me 
here.” “Yes,” said Smith, “going in, you know; I would not have been 
surprised to see you on one of the pinnacles.” Once I was introduced to 
him at a garden party, given in the grounds of York Minster. He was a 
tall man, with sandy hair and beard, decidedly good looking, with a 
certain intellectual distinction in his features and expression. He was 
everywhere and known to everyone, the life and soul of the gathering. He
 retained to the day of his death the simplicity and high spirits of a 
boy. Socially he was an embodiment of Irish blarney modified by Oxford 
dignity.
 In 1873 the British Association met at Bradford; at which meeting 
Maxwell delivered his famous “Discourse on Molecules.” At the same 
meeting Smith was the president of the section of mathematics and 
physics. He did not take up any technical subject in his address; but 
confined himself to matters of interest in the exact sciences. He spoke 
of the connection between mathematics and physics, as evidenced by the 
dual province of the section. “So intimate is the union between 
mathematics and physics that probably by far the larger part of the 
accessions to our mathematical knowledge have been obtained by the 
efforts of mathematicians to solve the problems set to them by 
experiment, and to create for each successive class of phenomena a new 
calculus or a new geometry, as the case might be, which might prove not 
wholly inadequate to the subtlety of nature. Sometimes indeed the 
mathematician has been before the physicist, and it has happened that 
when some great and new question has occurred to the experimenter or the
 observer, he has found in the armory of the mathematician the weapons 
which he has needed ready made to his hand. But much oftener the 
questions proposed by the physicist have transcended the utmost powers 
of the mathematics of the time, and a fresh mathematical creation has 
been needed to supply the logical instrument required to interpret the 
new enigma.” As an example of the rule he points out that the 
experiments of Faraday called forth the mathematical theory of Maxwell; 
as an example of the exception that the work of Apollonius on the conic 
sections was ready for Kepler in investigating the orbits of the 
planets.
 At the time of the Bradford meeting, education in the public schools 
and universities of England was practically confined to the classics and
 pure mathematics. In his address Smith took up the importance of 
science as an educational discipline in schools; and the following 
sentences, falling as they did from a profound scholar, produced a 
powerful effect: “All knowledge of natural science that is imparted to a
 boy, is, or may be, useful to him in the business of his after-life; 
but the claim of natural science to a place in education cannot be 
rested upon its usefulness only. The great object of education is to 
expand and to train the mental faculties, and it is because we believe 
that the study of natural science is eminently fitted to further these 
two objects that we urge its introduction into school studies. Science 
expands the minds of the young, because it puts before them great and 
ennobling objects of contemplation; many of its truths are such as a 
child can understand, and yet such that while in a measure he 
understands them, he is made to feel something of the greatness, 
something of the sublime regularity and something of the impenetrable 
mystery, of the world in which he is placed. But science also trains the
 growing faculties, for science proposes to itself truth as its only 
object, and it presents the most varied, and at the same time the most 
splendid examples of the different mental processes which lead to the 
attainment of truth, and which make up what we call reasoning. In 
science error is always possible, often close at hand; and the constant 
necessity for being on our guard against it is one important part of the
 education which science supplies. But in science sophistry is 
impossible; science knows no love of paradox; science has no skill to 
make the worse appear the better reason; science visits with a not long 
deferred exposure all our fondness for preconceived opinions, all our 
partiality for views which we have ourselves maintained; and thus 
teaches the two best lessons that can well be taught—on the one hand, 
the love of truth; and on the other, sobriety and watchfulness in the 
use of the understanding.”
 The London Mathematical Society was founded in 1865. By going to the 
meetings Prof. Smith was induced to prepare for publication a number of 
papers from the materials of his notebooks. He was for two years 
president, and at the end of his term delivered an address “On the 
present state and prospects of some branches of pure mathematics.” He 
began by referring to a charge which had been brought against the 
Society, that its Proceedings showed a partiality in favor of one or two
 great branches of mathematical science to the comparative neglect and 
possible disparagement of others. He replies in the language of a miner.
 “It may be rejoined with great plausibility that ours is not a blamable
 partiality, but a well-grounded preference. So great (we might contend)
 have been the triumphs achieved in recent times by that combination of 
the newer algebra with the direct contemplation of space which 
constitutes the modern geometry—so large has been the portion of these 
triumphs, which is due to the genius of a few great English 
mathematicians; so vast and so inviting has been the field thus thrown 
open to research, that we do well to press along towards a country which
 has, we might say, been ‘prospected’ for us, and in which we know 
beforehand we cannot fail to find something that will repay our trouble,
 rather than adventure ourselves into regions where, soon after the 
first step, we should have no beaten tracks to guide us to the lucky 
spots, and in which (at the best) the daily earnings of the 
treasure-seeker are small, and do not always make a great show, even 
after long years of work. Such regions, however, there are in the realm 
of pure mathematics, and it cannot be for the interest of science that 
they should be altogether neglected by the rising generation of English 
mathematicians. I propose, therefore, in the first instance to direct 
your attention to some few of these comparatively neglected spots.” 
Since then quite a number of the neglected spots pointed out have been 
worked.
 In 1878 Oxford friends urged him to come forward as a candidate for the
 representation in Parliament of the University of Oxford, on the 
principle that a University constituency ought to have for its 
representative not a mere party politician, but an academic man well 
acquainted with the special needs of the University. The main question 
before the electors was the approval or disapproval of the Jingo war 
policy of the Conservative Government. Henry Smith had always been a 
Liberal in politics, university administration, and religion. The voting
 was influenced mainly by party considerations—Beaconsfield or 
Gladstone—with the result that Smith was defeated by more than 2 to 1; 
but he had the satisfaction of knowing that his support came mainly from
 the resident and working members of the University. He did not expect 
success and he hardly desired it, but he did not shrink when asked to 
stand forward as the representative of a principle in which he believed.
 The election over, he devoted himself with renewed energy to the 
publication of his mathematical researches. His report on the theory of 
numbers had ended in elliptic functions; and it was this subject which 
now engaged his attention.
 In February, 1882, he was surprised to see in the Comptes rendus that 
the subject proposed by the Paris Academy of Science for the Grand prix 
des sciences mathématiques was the theory of the decomposition of 
integer numbers into a sum of five squares; and that the attention of 
competitors was directed to the results announced without demonstration 
by Eisenstein, whereas nothing was said about his papers dealing with 
the same subject in the Proceedings of the Royal Society. He wrote to M.
 Hermite calling his attention to what he had published; in reply he was
 assured that the members of the commission did not know of the 
existence of his papers, and he was advised to complete his 
demonstrations and submit the memoir according to the rules of the 
competition. According to the rules each manuscript bears a motto, and 
the corresponding envelope containing the name of the successful author 
is opened. There were still three months before the closing of the 
concours (1 June, 1882) and Smith set to work, prepared the memoir and 
despatched it in time.
 Meanwhile a political agitation had grown up in favor of extending the 
franchise in the county constituencies. In the towns the mechanic had 
received a vote; but in the counties that power remained with the squire
 and the farmer; poor Hodge, as he is called, was left out. Henry Smith 
was not merely a Liberal; he felt a genuine sympathy for the poor of his
 own land. At a meeting in the Oxford Town Hall he made a speech in 
favor of the movement, urging justice to all classes. From that platform
 he went home to die. When he spoke he was suffering from a cold. The 
exposure and excitement were followed by congestion of the liver, to 
which he succumbed on February 9, 1883, in the 57th year of his age.
 Two months after his death the Paris Academy made their award. Two of 
the three memoirs sent in were judged worthy of the prize. When the 
envelopes were opened, the authors were found to be Prof. Smith and M. 
Minkowski, a young mathematician of Koenigsberg, Prussia. No notice was 
taken of Smith’s previous publication on the subject, and M. Hermite on 
being written to, said that he forgot to bring the matter to the notice 
of the commission. It was admitted that there was considerable 
similarity in the course of the investigation in the two memoirs. The 
truth seems to be that M. Minkowski availed himself of whatever had been
 published on the subject, including Smith’s paper, but to work up the 
memoir from that basis cost Smith himself much intellectual labor, and 
must have cost Minkowski much more. Minkowski is now the chief living 
authority in that high region of the theory of numbers. Smith’s work 
remains the monument of one of the greatest British mathematicians of 
the nineteenth century.</t>
  </si>
  <si>
    <t>JAMES JOSEPH SYLVESTER1
 (1814-1897)
 James Joseph Sylvester was born in London, on the 3d of September, 
1814. He was by descent a Jew. His father was Abraham Joseph Sylvester, 
and the future mathematician was the youngest but one of seven children.
 He received his elementary education at two private schools in London, 
and his secondary education at the Royal Institution in Liverpool. At 
the age of twenty he entered St. John’s College, Cambridge; and in the 
tripos examination he came out second wrangler. The senior wrangler of 
the year did not rise to any eminence; the fourth wrangler was George 
Green, celebrated for his contributions to mathematical physics; the 
fifth wrangler was Duncan F. Gregory, who subsequently wrote on the 
foundations of algebra. On account of his religion Sylvester could not 
sign the thirty-nine articles of the Church of England; and as a 
consequence he could neither receive the degree of Bachelor of Arts nor 
compete for the Smith’s prizes, and as a further consequence he was not 
eligible for a fellowship. To obtain a degree he turned to the 
University of Dublin. After the theological tests for degrees had been 
abolished at the Universities of Oxford and Cambridge in 1872, the 
University of Cambridge granted him his well-earned degree of Bachelor 
of Arts and also that of Master of Arts.
 On leaving Cambridge he at once commenced to write papers, and these 
were at first on applied mathematics. His first paper was entitled “An 
analytical development of Fresnel’s optical theory of crystals,” which 
was published in the Philosophical Magazine. Ere long he was appointed 
Professor of Physics in University College, London, thus becoming a 
colleague of De Morgan. At that time University College was almost the 
only institution of higher education in England in which theological 
distinctions were ignored. There was then no physical laboratory at 
University College, or indeed at the University of Cambridge; which was 
fortunate in the case of Sylvester, for he would have made a sorry 
experimenter. His was a sanguine and fiery temperament, lacking the 
patience necessary in physical manipulation. As it was, even in these 
prelaboratory days he felt out of place, and was not long in accepting a
 chair of pure mathematics.
 In 1841 he became professor of mathematics at the University of 
Virginia. In almost all notices of his life nothing is said about his 
career there; the truth is that after the short space of four years it 
came to a sudden and rather tragic termination. Among his students were 
two brothers, fully imbued with the Southern ideas about honor. One day 
Sylvester criticised the recitation of the younger brother in a wealth 
of diction which offended the young man’s sense of honor; he sent word 
to the professor that he must apologize or be chastised. Sylvester did 
not apologize, but provided himself with a sword-cane; the young man 
provided himself with a heavy walking-stick. The brothers lay in wait 
for the professor; and when he came along the younger brother demanded 
an apology, almost immediately knocked off Sylvester’s hat, and struck 
him a blow on the bare head with his heavy stick. Sylvester drew his 
sword-cane, and pierced the young man just over the heart; who fell back
 into his brother’s arms, calling out “I am killed.” A spectator, coming
 up, urged Sylvester away from the spot. Without waiting to pack his 
books the professor left for New York, and took the earliest possible 
passage for England. The student was not seriously hurt; fortunately the
 point of the sword had struck fair against a rib.
 Sylvester, on his return to London, connected himself with a firm of 
actuaries, his ultimate aim being to qualify himself to practice 
conveyancing. He became a student of the Inner Temple in 1846, and was 
called to the bar in 1850. He chose the same profession as did Cayley; 
and in fact Cayley and Sylvester, while walking the law-courts, 
discoursed more on mathematics than on conveyancing. Cayley was full of 
the theory of invariants; and it was by his discourse that Sylvester was
 induced to take up the subject. These two men were life-long friends; 
but it is safe to say that the permanence of the friendship was due to 
Cayley’s kind and patient disposition. Recognized as the leading 
mathematicians of their day in England, they were yet very different 
both in nature and talents.
 Cayley was patient and equable; Sylvester, fiery and passionate. Cayley
 finished off a mathematical memoir with the same care as a legal 
instrument; Sylvester never wrote a paper without foot-notes, 
appendices, supplements; and the alterations and corrections in his 
proofs were such that the printers found their task well-nigh 
impossible. Cayley was well-read in contemporary mathematics, and did 
much useful work as referee for scientific societies; Sylvester read 
only what had an immediate bearing on his own researches, and did 
little, if any, work as a referee. Cayley was a man of sound sense, and 
of great service in University administration; Sylvester satisfied the 
popular idea of a mathematician as one lost in reflection, and high 
above mundane affairs. Cayley was modest and retiring; Sylvester, 
courageous and full of his own importance. But while Cayley’s papers, 
almost all, have the stamp of pure logical mathematics, Sylvester’s are 
full of human interest. Cayley was no orator and no poet; Sylvester was 
an orator, and if not a poet, he at least prided himself on his poetry. 
It was not long before Cayley was provided with a chair at Cambridge, 
where he immediately married, and settled down to work as a 
mathematician in the midst of the most favorable environment. Sylvester 
was obliged to continue what he called “fighting the world” alone and 
unmarried.
 There is an ancient foundation in London, named after its founder, 
Gresham College. In 1854 the lectureship of geometry fell vacant and 
Sylvester applied. The trustees requested him and I suppose also the 
other candidates, to deliver a probationary lecture; with the result 
that he was not appointed. The professorship of mathematics in the Royal
 Military Academy at Woolwich fell vacant; Sylvester was again 
unsuccessful; but the appointee died in the course of a year, and then 
Sylvester succeeded on a second application. This was in 1855, when he 
was 41 years old.
 He was a professor at the Military Academy for fifteen years; and these
 years constitute the period of his greatest scientific activity. In 
addition to continuing his work on the theory of invariants, he was 
guided by it to take up one of the most difficult questions in the 
theory of numbers. Cayley had reduced the problem of the enumeration of 
invariants to that of the partition of numbers; Sylvester may be said to
 have revolutionized this part of mathematics by giving a complete 
analytical solution of the problem, which was in effect to enumerate the
 solutions in positive integers of the indeterminate equation:
 ax + by + cz + . . . + ld = m.
 Thereafter he attacked the similar problem connected with two such 
simultaneous equations (known to Euler as the problem of the Virgins) 
and was partially and considerably successful. In June, 1859, he 
delivered a series of seven lectures on compound partition in general at
 King’s College, London. The outlines of these lectures have been 
published by the Mathematical Society of London.
 Five years later (1864) he contributed to the Royal Society of London 
what is considered his greatest mathematical achievement. Newton, in his
 lectures on algebra, which he called “Universal Arithmetic” gave a rule
 for calculating an inferior limit to the number of imaginary roots in 
an equation of any degree, but he did not give any demonstration or 
indication of the process by which he reached it. Many succeeding 
mathematicians such as Euler, Waring, Maclaurin, took up the problem of 
investigating the rule, but they were unable to establish either its 
truth or inadequacy. Sylvester in the paper quoted established the 
validity of the rule for algebraic equations as far as the fifth degree 
inclusive. Next year in a communication to the Mathematical Society of 
London, he fully established and generalized the rule. “I owed my 
success,” he said, “chiefly to merging the theorem to be proved in one 
of greater scope and generality. In mathematical research, reversing the
 axiom of Euclid and controverting the proposition of Hesiod, it is a 
continual matter of experience, as I have found myself over and over 
again, that the whole is less than its part.”
 Two years later he succeeded De Morgan as president of the London 
Mathematical Society. He was the first mathematician to whom that 
Society awarded the Gold medal founded in honor of De Morgan. In 1869, 
when the British Association met in Exeter, Prof. Sylvester was 
president of the section of mathematics and physics. Most of the 
mathematicians who have occupied that position have experienced 
difficulty in finding a subject which should satisfy the two conditions 
of being first, cognate to their branch of science; secondly, 
interesting to an audience of general culture. Not so Sylvester. He took
 up certain views of the nature of mathematical science which Huxley the
 great biologist had just published in Macmillan’s Magazine and the 
Fortnightly Review. He introduced his subject by saying that he was 
himself like a great party leader and orator in the House of Lords, who,
 when requested to make a speech at some religious or charitable, 
at-all-events non-political meeting declined the honor on the ground 
that he could not speak unless he saw an adversary before him. I shall 
now quote from the address, so that you may hear Sylvester’s own words.
 “In obedience,” he said, “to a somewhat similar combative instinct, I 
set to myself the task of considering certain utterances of a most 
distinguished member of the Association, one whom I no less respect for 
his honesty and public spirit, than I admire for his genius and 
eloquence, but from whose opinions on a subject he has not studied I 
feel constrained to differ. I have no doubt that had my distinguished 
friend, the probable president-elect of the next meeting of the 
Association, applied his uncommon powers of reasoning, induction, 
comparison, observation and invention to the study of mathematical 
science, he would have become as great a mathematician as he is now a 
biologist; indeed he has given public evidence of his ability to grapple
 with the practical side of certain mathematical questions; but he has 
not made a study of mathematical science as such, and the eminence of 
his position, and the weight justly attaching to his name, render it 
only the more imperative that any assertion proceeding from such a 
quarter, which may appear to be erroneous, or so expressed as to be 
conducive to error should not remain unchallenged or be passed over in 
silence.
 “Huxley says ‘mathematical training is almost purely deductive. The 
mathematician starts with a few simple propositions, the proof of which 
is so obvious that they are called self-evident, and the rest of his 
work consists of subtle deductions from them. The teaching of languages 
at any rate as ordinarily practised, is of the same general 
nature—authority and tradition furnish the data, and the mental 
operations are deductive.’ It would seem from the above somewhat 
singularly juxtaposed paragraphs, that according to Prof. Huxley, the 
business of the mathematical student is, from a limited number of 
propositions (bottled up and labelled ready for use) to deduce any 
required result by a process of the same general nature as a student of 
languages employs in declining and conjugating his nouns and verbs—that 
to make out a mathematical proposition and to construe or parse a 
sentence are equivalent or identical mental operations. Such an opinion 
scarcely seems to need serious refutation. The passage is taken from an 
article in Macmillan’s Magazine for June last, entitled, ‘Scientific 
Education—Notes of an after-dinner speech’; and I cannot but think would
 have been couched in more guarded terms by my distinguished friend, had
 his speech been made before dinner instead of after.
 “The notion that mathematical truth rests on the narrow basis of a 
limited number of elementary propositions from which all others are to 
be derived by a process of logical inference and verbal deduction has 
been stated still more strongly and explicitly by the same eminent 
writer in an article of even date with the preceeding in the Fortnightly
 Review; where we are told that ‘Mathematics is that study which knows 
nothing of observation, nothing of experiment, nothing of induction, 
nothing of causation.’ I think no statement could have been made more 
opposite to the undoubted facts of the case, which are that mathematical
 analysis is constantly invoking the aid of new principles, new ideas 
and new methods not capable of being defined by any form of words, but 
springing direct from the inherent powers and activity of the human 
mind, and from continually renewed introspection of that inner world of 
thought of which the phenomena are as varied and require as close 
attention to discern as those of the outer physical world; that it is 
unceasingly calling forth the faculties of observation and comparison; 
that one of its principal weapons is induction; that is has frequent 
recourse to experimental trial and verification; and that it affords a 
boundless scope for the exercise of the highest efforts of imagination 
and invention.”
 Huxley never replied; convinced or not, he had sufficient sagacity to 
see that he had ventured far beyond his depth. In the portion of the 
address quoted, Sylvester adds parenthetically a clause which expresses 
his theory of mathematical knowledge. He says that the inner world of 
thought in each individual man (which is the world of observation to the
 mathematician) may be conceived to stand in somewhat the same general 
relation of correspondence to the outer physical world as an object to 
the shadow pro jected from it. To him the mental order was more real 
than the world of sense, and the foundation of mathematical science was 
ideal, not experimental.
 By this time Sylvester had received most of the high distinctions, both
 domestic and foreign, which are usually awarded to a mathematician of 
the first rank in his day. But a discontinuity was at hand. The War 
Office issued a regulation whereby officers of the army were obliged to 
retire on half pay on reaching the age of 55 years. Sylvester was a 
professor in a Military College; in a few months, on his reaching the 
prescribed age, he was retired on half pay. He felt that though no 
longer fit for the field he was still fit for the classroom. And he felt
 keenly the diminution in his income. It was about this time that he 
issued a small volume—the only book he ever published; not on 
mathematics, as you may suppose, but entitled The Laws of Verse. He must
 have prided himself a good deal on this composition, for one of his 
last letters in Nature is signed ”J. J. Sylvester, author of The Laws of
 Verse.” He made some excellent translations from Horace and from German
 poets; and like Sir W. R. Hamilton he was accustomed to express his 
feelings in sonnets.
 The break in his life appears to have discouraged Sylvester for the 
time being from engaging in any original research. But after three years
 a Russian mathematician named Tschebicheff, a professor in the 
University of Saint Petersburg, visiting Sylvester in London, drew his 
attention to the discovery by a Russian student named Lipkin, of a 
mechanism for drawing a perfect straight line. Mr. Lipkin received from 
the Russian Government a substantial award. It was found that the same 
discovery had been made several years before by M. Peaucellier, an 
officer in the French army, but failing to be recognized at its true 
value had dropped into oblivion. Sylvester introduced the subject into 
England in the form of an evening lecture before the Royal Institution, 
entitled “On recent discoveries in mechanical conversion of motion.” The
 Royal Institution of London was founded to promote scientific research;
 its professors have been such men as Davy, Faraday, Tyndall, Dewar. It 
is not a teaching institution, but it provides for special courses of 
lectures in the afternoons and for Friday evening lectures by 
investigators of something new in science. The evening lectures are 
attended by fashionable audiences of ladies and gentlemen in full dress.
 Euclid bases his Elements on two postulates; first, that a straight 
line can be drawn, second, that a circle can be described. It is 
sometimes expressed in this way; he postulates a ruler and compass. The 
latter contrivance is not difficult to construct, because it does not 
involve the use of a ruler or a compass in its own construction. But how
 is a ruler to be made straight, unless you already have a ruler by 
which to test it? The problem is to devise a mechanism which shall 
assume the second postulate only, and be able to satisfy the first. It 
is the mechanical problem of converting motion in a circle into motion 
in a straight line, without the use of any guide. James Watt, the 
inventor of the steamengine, tackled the problem with all his might, but
 gave it up as impossible. However, he succeeded in finding a 
contrivance which solves the problem very approximately. Watt’s 
parallelogram, employed in nearly every beam-engine, consists of three 
links; of which AC and BD are equal, and have fixed pivots at A and B 
respectively. The link CD is of such a length that AC and BD are 
parallel when horizontal. The tracing point is attached to the middle 
point of CD. When C and D move round their pivots, the tracing point 
describes a straight line very approximately, so long as the arc of 
displacement is small. The complete figure which would be described is 
the figure of 8, and the part utilized is near the point of contrary 
flexure.
 A linkage giving a closer approximation to a straight line was also 
invented by the Russian mathematician before mentioned—Tschebicheff; it 
likewise made use of three links. But the linkage invented by 
Peaucellier and later by Lipkin had seven pieces. The arms AB and AC are
 of equal length, and have a fixed pivot at A. The links DB, BE, EC, CD 
are of equal length. EF is an arm connecting E with the fixed pivot F 
and is equal in length to the distance between A and F. It is readily 
shown by geometry that, as the point E describes a circle around the 
center F, the point D describes an exact straight line perpendicular to 
the line joining it and F. The exhibition of this contrivance at work 
was the climax of Sylvester’s lecture.
 In Sylvester’s audience were two mathematicians, Hart and Kempe, who 
took up the subject for further investigation. Hart perceived that the 
contrivances of Watt and of Tschebicheff consisted of three links, 
whereas Peaucellier’s consisted of seven. Accordingly he searched for a 
contrivance of five links which would enable a tracing point to describe
 a perfect straight line; and he succeeded in inventing it. Kempe was a 
London barrister whose specialty was ecclesiastical law. He and 
Sylvester worked up the theory of linkages together, and discovered 
among other things the skew pantograph. Kempe became so imbued with 
linkage that he contributed to the Royal Society of London a paper on 
the “Theory of Mathematical Form,” in which he explains all reasoning by
 means of linkages.
 About this time (1877) the Johns Hopkins University was organized at 
Baltimore, and Sylvester, at the age of 63, was appointed the first 
professor of mathematics. Of his work there as a teacher, one of his 
pupils, Dr. Fabian Franklin, thus spoke in an address delivered at a 
memorial meeting in that University: “The one thing which constantly 
marked Sylvester’s lectures was enthusiastic love of the thing he was 
doing. He had in the fullest possible degree, to use the French phrase, 
the defect of this quality; for as he almost always spoke with 
enthusiastic ardor, so it was almost never possible for him to speak on 
matters incapable of evoking this ardor. In other words, the substance 
of his lectures had to consist largely of his own work, and, as a rule, 
of work hot from the forge. The consequence was that a continuous and 
systematic presentation of any extensive body of doctrine already 
completed was not to be expected from him. Any unsolved difficulty, any 
suggested extension, such as would have been passed by with a mention by
 other lecturers, became inevitably with him the occasion of a 
digression which was sure to consume many weeks, if indeed it did not 
take him away from the original object permanently. Nearly all of the 
important memoirs which he published, while in Baltimore, arose in this 
way. We who attended his lectures may be said to have seen these memoirs
 in the making. He would give us on the Friday the outcome of his 
grapplings with the enemy since the Tuesday lecture. Rarely can it have 
fallen to the lot of any class to follow so completely the workings of 
the mind of the master. Not only were all thus privileged to see ‘the 
very pulse of the machine,’ to learn the spring and motive of the 
successive steps that led to his results, but we were set aglow by the 
delight and admiration which, with perfect naïveté and with that 
luxuriance of language peculiar to him, Sylvester lavished upon these 
results. That in this enthusiastic admiration he sometimes lacked the 
sense of proportion cannot be denied. A result announced at one lecture 
and hailed with loud acclaim as a marvel of beauty was by no means sure 
of not being found before the next lecture to have been erroneous; but 
the Esther that supplanted this Vashti was quite certain to be found 
still more supremely beautiful. The fundamental thing, however, was not 
this occasional extravagance, but the deep and abiding feeling for truth
 and beauty which underlay it. No young man of generous mind could stand
 before that superb grey head and hear those expositions of high and 
dear-bought truths, testifying to a passionate devotion undimmed by 
years or by arduous labors, without carrying away that which ever after 
must give to the pursuit of truth a new and deeper significance in his 
mind.”
 One of Sylvester’s principal achievements at Baltimore was the founding
 of the American Journal of Mathematics, which, at his suggestion, took 
the quarto form. He aimed at establishing a mathematical journal in the 
English language, which should equal Liouville’s Journal in France, or 
Crelle’s Journal in Germany. Probably his best contribution to the 
American Journal consisted in his “Lectures on Universal Algebra”; 
which, however, were left unfinished, like a great many other pro jects 
of his.
 Sylvester had that quality of absent-mindedness which is popularly 
supposed to be, if not the essence, at least an invariable 
accompaniment, of a distinguished mathematician. Many stories are 
related on this point, which, if not all true, are at least 
characteristic. Dr. Franklin describes an instance which actually 
happened in Baltimore. To illustrate a theory of versification contained
 in his book The Laws of Verse, Sylvester prepared a poem of 400 lines, 
all rhyming with the name [RosaLINEd or RosaLINd]; and it was announced 
that the professor would read the poem on a specified evening at a 
specified hour at the Peabody Institute. At the time appointed there was
 a large turn-out of ladies and gentlemen. Prof. Sylvester, as usual, 
had a number of footnotes appended to his production; and he announced 
that in order to save interruption in reading the poem itself, he would 
first read the footnotes. The reading of the footnotes suggested various
 digressions to his imagination; an hour had passed, still no poem; an 
hour and a half passed and the striking of the clock or the unrest of 
his audience reminded him of the promised poem. He was astonished to 
find how time had passed, excused all who had engagements, and proceeded
 to read the Rosalind poem.
 In the summer of 1881 I visited London to see the Electrical Exhibition
 in the Crystal Palace—one of the earliest exhibitions devoted to 
electricity exclusively. I had made some investigations on the electric 
discharge, using a Holtz machine where De LaRue used a large battery of 
cells. Mr. De LaRue was Secretary of the Royal Institution; he gave me a
 ticket to a Friday evening discourse to be delivered by Mr. 
Spottiswoode, then president of the Royal Society, on the phenomena of 
the intensive discharge of electricity through gases; also an invitation
 to a dinner at his own house to be given prior to the lecture. Mr. 
Spottiswoode, the lecturer for the evening, was there; also Prof. 
Sylvester. He was a man rather under the average height, with long gray 
beard and a profusion of gray locks round his head surmounted by a great
 dome of forehead. He struck me as having the appearance of an artist or
 a poet rather than of an exact scientist. After dinner he conversed 
very eloquently with an elderly lady of title, while I conversed with 
her daughter. Then cabs were announced to take us to the Institution. 
Prof. Sylvester and I, being both bachelors, were put in a cab together.
 The professor, who had been so eloquent with the lady, said nothing; so
 I asked him how he liked his work at the Johns Hopkins University. “It 
is very pleasant work indeed,” said he, “and the young men who study 
there are all so enthusiastic.” We had not exhausted that subject before
 we reached our destination. We went up the stairway together, then 
Sylvester dived into the library to see the last number of Comptes 
Rendus (in which he published many of his results at that time) and I 
saw him no more. I have always thought it very doubtful whether he came 
out to hear Spottiswoode’s lecture.
 We have seen that H. J. S. Smith, the Savilian professor of Geometry at
 Oxford, died in 1883. Sylvester’s friends urged his appointment, with 
the result that he was elected. After two years he delivered his 
inaugural lecture; of which the subject was differential invariants, 
termed by him reciprocants. An elementary reciprocant is d2y/dx2, for if
 d2y/dx2 = 0 then d2x/dy2 = 0. He looked upon this as the "grub" form, 
and developed from it the 'Chrysalis"
 and the "imago"
 You will observe that the chrysalis expression is unsymmetrical; the 
place of a ninth term is vacant. It moved Sylvester’s poetic 
imagination, and into his inaugural lecture he interjected the following
 sonnet:
     To a Missing Member of a Family Group of Terms in an Algebraical Formula:
     Lone and discarded one! divorced by fate,
     Far from thy wished-for fellows—whither art flown?
     Where lingerest thou in thy bereaved estate,
     Like some lost star, or buried meteor stone?
     Thou minds’t me much of that presumptuous one,
     Who loth, aught less than greatest, to be great,
     From Heaven’s immensity fell headlong down
     To live forlorn, self-centred, desolate:
     Or who, new Heraklid, hard exile bore,
     Now buoyed by hope, now stretched on rack of fear,
     Till throned Astræa, wafting to his ear
     Words of dim portent through the Atlantic roar,
     Bade him “the sanctuary of the Muse revere
     And strew with flame the dust of Isis’ shore.”
 This inaugural lecture was the beginning of his last great contribution
 to mathematics, and the subsequent lectures of that year were devoted 
to his researches in that line. Smith and Sylvester were akin in 
devoting attention to the theory of numbers, and also in being eloquent 
speakers. But in other respects the Oxonians found a great difference. 
Smith had been a painstaking tutor; Sylvester could lecture only on his 
own researches, which were not popular in a place so wholly given over 
to examinations. Smith was an incessantly active man of affairs; 
Sylvester became the subject of melancholy and complained that he had no
 friends.
 In 1872 a deputy professor was appointed. Sylvester removed to London, 
and lived mostly at the Athenæum Club. He was now 78 years of age, and 
suffered from partial loss of sight and memory. He was subject to 
melancholy, and his condition was indeed “forlorn and desolate.” His 
nearest relatives were nieces, but he did not wish to ask their 
assistance. One day, meeting a mathematical friend who had a home in 
London, he complained of the fare at the Club, and asked his friend to 
help him find suitable private apartments where he could have better 
cooking. They drove about from place to place for a whole afternoon, but
 none suited Sylvester. It grew late: Sylvester said, “You have a 
pleasant home: take me there,” and this was done. Arrived, he appointed 
one daughter his reader and another daughter his amanuensis. “Now,” said
 he, “I feel comfortably installed; don’t let my relatives know where I 
am.” The fire of his temper had not dimmed with age, and it required all
 the Christian fortitude of the ladies to stand his exactions. 
Eventually, notice had to be sent to his nieces to come and take charge 
of him. He died on the 15th of March, 1897, in the 83d year of his age, 
and was buried in the Jewish cemetery at Dalston.
 As a theist, Sylvester did not approve of the destructive attitude of 
such men as Clifford, in matters of religion. In the early days of his 
career he suffered much from the disabilities attached to his faith, and
 they were the prime cause of so much “fighting the world.” He was, in 
all probability, a greater mathematical genius than Cayley; but the 
environment in which he lived for some years was so much less favorable 
that he was not able to accomplish an equal amount of solid work. 
Sylvester’s portrait adorns St. John’s College, Cambridge. A memorial 
fund of £1500 has been placed in the charge of the Royal Society of 
London, from the proceeds of which a medal and about £100 in money is 
awarded triennially for work done in pure mathematics. The first award 
has been made to M. Henri Poincaré of Paris, a mathematician for whom 
Sylvester had a high professional and personal regard.</t>
  </si>
  <si>
    <t>THOMAS PENYNGTON KIRKMAN1
 (1806-1895)
 Thomas Penyngton Kirkman was born on March 31, 1806, at Bolton in 
Lancashire. He was the son of John Kirkman, a dealer in cotton and 
cotton waste; he had several sisters but no brother. He was educated at 
the Grammar School of Bolton, where the tuition was free. There he 
received good instruction in Latin and Greek, but no instruction in 
geometry or algebra; even Arithmetic was not then taught in the 
headmaster’s upper room. He showed a decided taste for study and was by 
far the best scholar in the school. His father, who had no taste for 
learning and was succeeding in trade, was determined that his only son 
should follow his own business, and that without any loss of time. The 
schoolmaster tried to persuade the father to let his son remain at 
school; and the vicar also urged the father, saying that if he would 
send his son to Cambridge University, he would guarantee for sixpence 
that the boy would win a fellowship. But the father was obdurate; young 
Kirkman was removed from school, when he was fourteen years of age, and 
placed at a desk in his father’s office. While so engaged, he continued 
of his own accord his study of Latin and Greek, and added French and 
German.
 After ten years spent in the counting room, he tore away from his 
father, secured the tuition of a young Irish baronet, Sir John Blunden, 
and entered the University of Dublin with the view of passing the 
examinations for the degree of B.A. There he never had instruction from 
any tutor. It was not until he entered Trinity College, Dublin, that he 
opened any mathematical book. He was not of course abreast with men who 
had good preparation. What he knew of mathematics, he owed to his own 
study, having never had a single hour’s instruction from any person. To 
this self-education is due, it appears to me, both the strength and the 
weakness to be found in his career as a scientist. However, in his 
college course he obtained honors, or premiums as they are called, and 
graduated as a moderator, something like a wrangler.
 Returning to England in 1835, when he was 29 years old, he was ordained
 as a minister in the Church of England. He was a curate for five years,
 first at Bury, afterwards at Lymm; then he became the vicar of a 
newly-formed parish—Croft with Southworth in Lancashire. This parish was
 the scene of his life’s labors. The income of the benefice was not 
large, about £200 per annum; for several years he supplemented this by 
taking pupils. He married, and property which came to his wife enabled 
them to dispense with the taking of pupils. His father became poorer, 
but was able to leave some property to his son and daughters. His 
parochial work, though small, was discharged with enthusiasm; out of the
 roughest material he formed a parish choir of boys and girls who could 
sing at sight any four-part song put before them. After the private 
teaching was over he had the leisure requisite for the great 
mathematical researches in which he now engaged.
 Soon after Kirkman was settled at Croft, Sir William Rowan Hamilton 
began to publish his quaternion papers and, being a graduate of Dublin 
University, Kirkman was naturally one of the first to study the new 
analysis. As the fruit of his meditations he contributed a paper to the 
Philosophical Magazine “On pluquaternions and homoid products of sums of
 n squares.” He proposed the appellation “pluquaternions” for a linear 
expression involving more than three imaginaries (the i, j, k of 
Hamilton), “not dreading” he says, “the pluperfect criticism of 
grammarians, since the convenient barbarism is their own.” Hamilton, 
writing to De Morgan, remarked “Kirkman is a very clever fellow,” where 
the adjective has not the American colloquial meaning but the English 
meaning.
 For his own education and that of his pupils he devoted much attention 
to mathematical mnemonics, studying the Memoria Technica of Grey. In 
1851 he contributed a paper on the subject to the Literary and 
Philosophical Society of Manchester, and in 1852 he published a book, 
First Mnemonical Lessons in Geometry, Algebra, and Trigonometry, which 
is dedicated to his former pupil, Sir John Blunden. De Morgan pronounced
 it “the most curious crochet I ever saw,” which was saying a great 
deal, for De Morgan was familiar with many quaint books in mathematics. 
In the preface he says that much of the distaste for mathematical study 
springs largely from the difficulty of retaining in the memory the 
previous results and reasoning. “This difficulty is closely connected 
with the unpronounceableness of the formulæ; the memory of the tongue 
and the ear are not easily turned to account; nearly everything depends 
on the thinking faculty or on the practice of the eye alone. Hence many,
 who see hardly anything formidable in the study of a language, look 
upon mathematical acquirements as beyond their power, when in truth they
 are very far from being so. My ob ject is to enable the learner to 
‘talk to himself,’ in rapid, vigorous and suggestive syllables, about 
the matters which he must digest and remember. I have sought to bring 
the memory of the vocal organs and the ear to the assistance of the 
reasoning faculty and have never scrupled to sacrifice either good 
grammar or good English in order to secure the requisites for a useful 
mnemonic, which are smoothness, condensation, and jingle.”
 As a specimen of his mnemonics we may take the cotangent formula in spherical trigonometry:
 cot A sin C + cos b cos C = cot a sin b
 To remember this formula most masters then required some aid to the 
memory; for instance the following: If in any spherical triangle four 
parts be taken in succession, such as AbCa, consisting of two means bC 
and two extremes Aa, then the product of the cosines of the two means is
 equal to the sine of the mean side x cotangent of the extreme side 
minus sine of the mean angle x cotangent of the extreme angle, that is
 cos b cos C = sin b cot a – sin C cotA.
 This is an appeal to the reason. Kirkman, however, proceeds on the 
principle of appealing to the memory of the ear, of the tongue, and of 
the lips altogether; a true memoria technica. He distinguishes the large
 letter from the small by calling them Ang, Bang, Cang (ang from angle 
in contrast to side). To make the formula more euphoneous he drops the s
 from cos and the n from sin. Hence the formula is
 cot Ang si Cang and co b co Cang are cot a si b
 which is to be chanted till it becomes perfectly familiar to the ear 
and the lips. The former rule is a hint offered to the judgment; 
Kirkman’s method is something to be taught by rote. In his book Kirkman 
makes much use of verse, in the turning of which he was very skillful.
 In the early part of the nineteenth century a publication named the 
Lady’s and Gentlemen’s Diary devoted several columns to mathematical 
problems. In 1844 the editor offered a prize for the solution of the 
following question: “Determine the number of combinations that can be 
made out of n symbols, each combination having p symbols, with this 
limitation, that no combination of q symbols which may appear in any one
 of them, may be repeated in any other.” This is a problem of great 
difficulty; Kirkman solved it completely for the special case of p = 3 
and q = 2 and printed his results in the second volume of the Cambridge 
and Dublin Mathematical Journal. As a chip off this work he published in
 the Diary for 1850 the famous problem of the fifteen schoolgirls as 
follows: “Fifteen young ladies of a school walk out three abreast for 
seven days in succession; it is required to arrange them daily so that 
no two shall walk abreast more than once.” To form the schedules for 
seven days is not difficult; but to find all the possible schedules is a
 different matter. Kirkman found all the possible combinations of the 
fifteen young ladies in groups of three to be 35, and the problem was 
also considered and solved by Cayley, and has been discussed by many 
later writers; Sylvester gave 91 as the greatest number of days; and he 
also intimated that the principle of the puzzle was known to him when an
 undergraduate at Cambridge, and that he had given it to fellow 
undergraduates. Kirkman replied that up to the time he proposed the 
problem he had neither seen Cambridge nor met Sylvester, and narrated 
how he had hit on the question.
 The Institute of France offered several times in succession a prize for
 a memoir on the theory of the polyedra; this fact together with his 
work in combinations led Kirkman to take up the subject. He always 
writes polyedron not polyhedron; for he says we write periodic not 
perihodic. When Kirkman began work nothing had been done beyond the very
 ancient enumeration of the five regular solids and the simple 
combinations of crystallography. His first paper, “On the representation
 and enumeration of the polyedra,” was communicated in 1850 to the 
Literary and Philosophical Society of Manchester. He starts with the 
well-known theorem P + S = L + 2, where P is the number of points or 
summits, S the number of plane bounding surfaces and L the number of 
linear edges in a geometrical solid. ”The question—how many n-edrons are
 there?— has been asked, but it is not likely soon to receive a definite
 answer. It is far from being a simple question, even when reduced to 
the narrower compass—how many n-edrons are there whose summits are all 
trihedral”? He enumerated and constructed the fourteen 8-edra whose 
faces are all triangles.
 In 1858 the French Institute modified its prize question. As the 
subject for the concours of 1861 was announced: “Perfectionner en 
quelque point important la théorie géométrique des poly`edres,” where 
the indefiniteness of the question indicates the very imperfect state of
 knowledge on the subject. The prize offered was 3000 francs. Kirkman 
appears to have worked at it with a view of competing, but he did not 
send in his memoir. Cayley appears to have intended to compete. The time
 was prolonged for a year, but there was no award and the prize was 
taken down. Kirkman communicated his results to the Royal Society 
through his friend Cayley, and was soon elected a Fellow. Then he 
contributed directly an elaborate paper entitled “Complete theory of the
 Polyedra.” In the preface he says, “The following memoir contains a 
complete solution of the classification and enumeration of the P-edra 
Q-acra. The actual construction of the solids is a task impracticable 
from its magnitude, but it is here shown that we can enumerate them with
 an accurate account of their symmetry to any values of P and Q.” The 
memoir consisted of 21 sections; only the two introductory sections, 
occupying 45 quarto pages, were printed by the Society, while the others
 still remain in manuscript. During following years he added many 
contributions to this subject.
 In 1858 the French Academy also proposed a problem in the Theory of 
Groups as the subject for competition for the grand mathematical prize 
in 1860: “Quels peuvent être les nombres de valeurs des fonctions bien 
définies qui contiennent un nombre donné de lettres, et comment peut on 
former les fonctions pour lesquelles il existe un nombre donné de 
valeurs?” Three memoirs were presented, of which Kirkman’s was one, but 
no prize was awarded. Not the slightest summary was vouchsafed of what 
the competitors had added to science, although it was confessed that all
 had contributed results both new and important; and the question, 
though proposed for the first time for the year 1860, was withdrawn from
 competition contrary to the usual custom of the Academy. Kirkman 
contributed the results of his investigation to the Manchester Society 
under the title “The complete theory of groups, being the solution of 
the mathematical prize question of the French Academy for 1860.” In more
 recent years the theory of groups has engaged the attention of many 
mathematicians in Germany and America; so far as British contributors 
are concerned Kirkman was the first and still remains the greatest.
 In 1861 the British Association met at Manchester; it was the last of 
its meetings which Sir William Rowan Hamilton attended. After the 
meeting Hamilton visited Kirkman at his home in the Croft rectory, and 
that meeting was no doubt a stimulus to both. As regards pure 
mathematics they were probably the two greatest in Britain; both felt 
the loneliness of scientific work, both were metaphysicians of 
penetrating power, both were good versifiers if not great poets. Of 
nearly the same age, they were both endowed with splendid physique; but 
the care which was taken of their health was very different; in four 
years Hamilton died but Kirkman lived more than 30 years longer.
 About 1862 the Educational Times, a monthly periodical published in 
London, began to devote several columns to the proposing and solving of 
mathematical problems, taking up the work after the demise of the Diary.
 This matter was afterwards reprinted in separate volumes, two for each 
year. In these reprints are to be found many questions proposed by 
Kirkman; they are generally propounded in quaint verse, and many of them
 were suggested by his study of combinations. A good specimen is “The 
Revenge of Old King Cole”
     “Full oft ye have had your fiddler’s fling,
     For your own fun over the wine;
     And now” quoth Cole, the merry old king,
     “Ye shall have it again for mine.
     My realm prepares for a week of joy
     At the coming of age of a princely boy—
     Of the grand six days procession in square,
     In all your splendour dressed,
     Filling the city with music rare
     From fiddlers five abreast,” etc.
 The problem set forth by this and other verses is that of 25 men 
arranged in five rows on Monday. Shifting the second column one step 
upward, the third two steps, the fourth three steps, and the fifth four 
steps gives the arrangement for Tuesday. Applying the same rule to 
Tuesday gives Wednesday’s array, and similarly are found those for 
Thursday and Friday. In none of these can the same two men be found in 
one row. But the rule fails to work for Saturday, so that a special 
arrangement must be brought in which I leave to my hearers to work out. 
This problem resembles that of the fifteen schoolgirls.
 The Rev. Kirkman became at an early period of his life a broad 
churchman. About 1863 he came forward in defense of the Bishop of 
Colenso, a mathematician, and later he contributed to a series of 
pamphlets published in aid of the cause of “Free Enquiry and Free 
Expression.” In one of his letters to me Kirkman writes as follows: “The
 Life of Colenso by my friend Rev. Sir George Cox, Bart., is a most 
charming book; and the battle of the Bishops against the lawyers in the 
matter of the vacant see of Natal, to which Cox is the bishopelect, is 
exciting. Canterbury refuses to ask, as required, the Queen’s mandate to
 consecrate him. The Natal churchmen have just petitioned the Queen to 
make the Primate do his duty according to law. Natal was made a See with
 perpetual succession, and is endowed. The endowment has been lying idle
 since Colenso’s death in 1883; and the bishops who have the law courts 
dead against them here are determined that no successor to Colenso shall
 be consecrated. There is a Bishop of South African Church there, whom 
they thrust in while Colenso lived, on pretense that Colenso was 
excommunicate. We shall soon see whether the lawyers or the bishops are 
to win.” It was Kirkman’s own belief that his course in this matter 
injured his chance of preferment in the church; he never rose above 
being rector of Croft.
 While a broad churchman the Rev. Mr. Kirkman was very vehement against 
the leaders of the materialistic philosophy. Two years after Tyndall’s 
Belfast address, in which he announced that he could discern in matter 
the promise and potency of every form of life, Kirkman published a 
volume entitled Philosophy without Assumptions, in which he criticises 
in very vigorous style the materialistic and evolutional philosophy 
advocated by Mill, Spencer, Tyndall, and Huxley. In ascribing everything
 to matter and its powers or potencies he considers that they turn 
philosophy upside down. He has, he writes, first-hand knowledge of 
himself as a continuous person, endowed with will; and he infers that 
there are will forces around; but he sees no evidence of the existence 
of matter. Matter is an assumption and forms no part of his philosophy. 
He relies on Boscovich’s theory of an atom as simply the center of 
forces. Force he understands from his knowledge of will, but any other 
substance he does not understand. The obvious difficulty in this 
philosophy is to explain the belief in the existence of other conscious 
beings—other will forces. Is it not the great assumption which everyone 
is obliged to make; verified by experience, but still in its nature an 
assumption? Kirkman tries to get over this difficulty by means of a 
syllogism, the ma jor premise of which he has to manufacture, and which 
he presents to his reason for adoption or rejection. How can a universal
 proposition be easier to grasp than the particular case included in it?
 If the mind doubts about an individual case, how can it be sure about 
an infinite number of such cases? It is a petitio principii.
 As a critic of the materialistic philosophy Kirkman is more successful.
 He criticises Herbert Spencer on free will as follows: “The short 
chapter of eight pages on Will cost more philosophical toil than all the
 two volumes on Psychology. The author gets himself in a heat, he runs 
himself into a corner, and brings himself dangerously to bay. Hear him: 
‘To reduce the general question to its simplest form; psychical changes 
either conform to law, or they do not. If they do not conform to law, 
this work, in common with all other works on the subject, is sheer 
nonsense; no science of Psychology is possible. If they do conform to 
law, there cannot be any such thing as free will.’ Here we see the 
horrible alternative. If the assertors of free will refuse to commit 
suicide, they must endure the infinitely greater pang of seeing Mr. 
Spencer hurl himself and his books into that yawning gulf, a sacrifice 
long devoted, and now by pitiless Fate consigned, to the abysmal gods of
 nonsense. Then pitch him down say I. Shall I spare him who tells me 
that my movements in this orbit of conscious thought and responsibility 
are made under ‘parallel conditions’ with those of yon driven moon? 
Shall I spare him who has juggled me out of my Will, my noblest 
attribute; who has hocuspocused me out of my subsisting personality; and
 then, as a refinement of cruelty, has frightened me out of the rest of 
my wits by forcing me to this terrific alternative that either the 
testimony of this Being, this Reason and this Conscience is one 
ever-thundering lie, or else he, even he, has talked nonsense? He has 
talked nonsense, I say it because I have proved it. And every man must 
of course talk nonsense who begins his philosophy with abstracts in the 
clouds instead of building on the witness of his own self-consciousness.
 ‘If they do conform to law,’ says Spencer, ‘there cannot be any such 
thing as free will.’ The force of this seems to depend on his knowledge 
of ‘law.’ When I ask, What does this writer know of law—definite working
 law in the Cosmos?—the only answer I can get is—Nothing, except a very 
little which he has picked up, often malappropriately, as we have seen, 
among the mathematicians. When I ask—What does he know about law?—there 
is neither beginning nor end to the reply. I am advised to read his 
books about law, and to master the differentiations and integrations of 
the coherences, the correlations, the uniformities, and universalities 
which he has established in the abstract over all space and all time by 
his vast experience and miraculous penetration. I have tried to do this,
 and have found all pretty satisfactory, except the lack of one 
thing—something like proof of his competence to decide all that 
scientifically. When I persist in my demand for such proof, it turns out
 at last—that he knows by heart the whole Hymn Book, the Litanies, the 
Missal, and the Decretals of the Must-be-ite religion! ‘Conform to law.’
 Shall I tell you what he means by that? Exactly ninety-nine hundredths 
of his meaning under the word law is must be.”
 Kirkman points out that the kind of proof offered by these philosophers
 is a bold assertion of must-be-so. For instance he mentions Spencer’s 
evolution of consciousness out of the unconscious: “That an effectual 
adjustment may be made they (the separate impressions or constituent 
changes of a complex correspondence to be coordinated) must be brought 
into relation with each other. But this implies some center of 
communication common to them all, through which they severally pass; and
 as they cannot pass through it simultaneously, they must pass through 
it in succession. So that as the external phenomena responded to become 
greater in number and more complicated in kind, the variety and rapidity
 of the changes to which this common center of communication is subject 
must increase, there must result an unbroken series of those changes, 
there must arise a consciousness.”
 The paraphrase which Kirkman gave of Spencer’s definition of Evolution 
commended itself to such great minds as Tait and Clerk-Maxwell. 
Spencer’s definition is: “Evolution is a change from an indefinite 
incoherent homogeneity to a definite coherent heterogeneity, through 
continuous differentiations and integrations.” Kirkman’s paraphrase is 
“Evolution is a change from a nohowish untalkaboutable all-likeness, to a
 somehowish and in-general-talkaboutable not-all-likeness, by continuous
 somethingelseifications and sticktogetherations.” The tone of Kirkman’s
 book is distinctly polemical and full of sarcasm. He unfortunately 
wrote as a theologian rather than as a mathematician. The writers 
criticised did not reply, although they felt the edge of his sarcasm; 
and they acted wisely, for they could not successfully debate any 
subject involving exact science against one of the most penetrating 
mathematicians of the nineteenth century.
 We have seen that Hamilton appreciated Kirkman’s genius; so did Cayley,
 De Morgan, Clerk-Maxwell, Tait. One of Tait’s most elaborate researches
 was the enumeration and construction of the knots which can be formed 
in an endless cord—a subject which he was induced to take up on account 
of its bearing on the vortex theory of atoms. If the atoms are vortex 
filaments their differences in kind, giving rise to differences in the 
spectra of the elements, must depend on a greater or less complexity in 
the form of the closed filament, and this difference would depend on the
 knottiness of the filament. Hence the main question was “How many 
different forms of knots are there with any given small number of 
crossings?” Tait made the investigation for three, four, five, six, 
seven, eight crossings. Kirkman’s investigations on the polyedra were 
much allied. He took up the problem and, with some assistance from Tait,
 solved it not only for nine but for ten crossings. An investigation by 
C. N. Little, a graduate of Yale University, has confirmed Kirkman’s 
results.
 Through Professor Tait I was introduced to Rev. Mr. Kirkman; and we 
discussed the mathematical analysis of relationships, formal logic, and 
other subjects. After I had gone to the University of Texas, Kirkman 
sent me through Tait the following question which he said was current in
 society: “Two boys, Smith and Jones, of the same age, are each the 
nephew of the other; how many legal solutions?” I set the analysis to 
work, wrote out the solutions, and thepaper is printed in the 
Proceedings of the Royal Society of Edinburgh. There are four solutions,
 provided Smith and Jones are taken to be mere arbitrary, names; if the 
convention about surnames holds there are only two legal solutions. On 
seeing my paper Kirkman sent the question to the Educational Times in 
the following improved form:
     Baby Tom of baby Hugh
     The nephew is and uncle too;
     In how many ways can this be true?
 Thomas Penyngton Kirkman died on February 3, 1895, having very nearly 
reached the age of 89 years. I have found only one printed notice of his
 career, but all his writings are mentioned in the new German 
Encyclopædia of Mathematics. He was an honorary member of the Literary 
and Philosophical Societies of Manchester and of Liverpool, a Fellow of 
the Royal Society, and a foreign member of the Dutch Society of Sciences
 at Haarlem. I may close by a quotation from one of his letters: “What I
 have done in helping busy Tait in knots is, like the much more 
difficult and extensive things I have done in polyedra or groups, not at
 likely to be talked about intelligently by people so long as I live. 
But it is a faint pleasure to think it will one day win a little 
praise.”</t>
  </si>
  <si>
    <t>ISAAC TODHUNTER1
 (1820-1884)
 Isaac Todhunter was born at Rye, Sussex, 23 Nov., 1820. He was the 
second son of George Todhunter, Congregationalist minister of the place,
 and of Mary his wife, whose maiden name was Hume, a Scottish surname. 
The minister died of consumption when Isaac was six years old, and left 
his family, consisting of wife and four boys, in narrow circumstances. 
The widow, who was a woman of strength, physically and mentally, moved 
to the larger town of Hastings in the same county, and opened a school 
for girls. After some years Isaac was sent to a boys’ school in the same
 town kept by Robert Carr, and subsequently to one newly opened by a Mr.
 Austin from London; for some years he had been unusually backward in 
his studies, but under this new teacher he made rapid progress, and his 
career was then largely determined.
 After his school days were over, he became an usher or assistant master
 with Mr. Austin in a school at Peckham; and contrived to attend at the 
same time the evening classes at University College, London. There he 
came under the great educating influence of De Morgan, for whom in after
 years he always expressed an unbounded admiration; to De Morgan “he 
owed that interest in the history and bibliography of science, in moral 
philosophy and logic which determined the course of his riper studies.” 
In 1839 he passed the matriculation examination of the University of 
London, then a merely examining body, winning the exhibition for 
mathematics (£30 for two years); in 1842 he passed the B.A. examination 
carrying off a mathematical scholarship (of £50 for three years); and in
 1844 obtained the degree of Master of Arts with the gold medal awarded 
to the candidate who gained the greatest distinction in that 
examination.
 Sylvester was then professor of natural philosophy in University 
College, and Todhunter studied under him. The writings of Sir John 
Herschel also had an influence; for Todhunter wrote as follows (Conflict
 of Studies, p. 66): “Let me at the outset record my opinion of 
mathematics; I cannot do this better than by adopting the words of Sir 
J. Herschel, to the influence of which I gratefully attribute the 
direction of my own early studies. He says of Astronomy, ‘Admission to 
its sanctuary can only be gained by one means,—sound and sufficient 
knowledge of mathematics, the great instrument of all exact inquiry, 
without which no man can ever make such advances in this or any other of
 the higher departments of science as can entitle him to form an 
independent opinion on any subject of discussion within their range.’”
 When Todhunter graduated as M.A. he was 24 years of age. Sylvester had 
gone to Virginia, but De Morgan remained. The latter advised him to go 
through the regular course at Cambridge; his name was now entered at St.
 John’s College. Being somewhat older, and much more brilliant than the 
honor men of his year, he was able to devote a great part of his 
attention to studies beyond those prescribed. Among other subjects he 
took up Mathematical Electricity. In 1848 he took his B.A. degree as 
senior wrangler, and also won the first Smith’s prize.
 While an undergraduate Todhunter lived a very secluded life. He 
contributed along with his brothers to the support of their mother, and 
he had neither money nor time to spend on entertainments. The following 
legend was applied to him, if not recorded of him: “Once on a time, a 
senior wrangler gave a wine party to celebrate his triumph. Six guests 
took their seats round the table. Turning the key in the door, he placed
 one bottle of wine on the table asseverating with unction, ‘None of you
 will leave this room while a single drop remains.’ ”
 At the University of Cambridge there is a foundation which provides for
 what is called the Burney prize. According to the regulations the prize
 is to be awarded to a graduate of the University who is not of more 
than three years’ standing from admission to his degree and who shall 
produce the best English essay “On some moral or metaphysical subject, 
or on the existence, nature and attributes of God, or on the truth and 
evidence of the Christian religion.” Todhunter in the course of his 
first postgraduate year submitted an essay on the thesis that “The 
doctrine of a divine providence is inseparable from the belief in the 
existence of an absolutely perfect Creator.” This essay received the 
prize, and was printed in 1849.
 Todhunter now proceeded to the degree of M.A., and unlike his 
mathematical instructors in University College, De Morgan and Sylvester,
 he did not parade his non-conformist principles, but submitted to the 
regulations with as good grace as possible. He was elected a fellow of 
his college, but not immediately, probably on account of his being a 
non-conformist, and appointed lecturer on mathematics therein; he also 
engaged for some time in work as a private tutor, having for one of his 
pupils P. G. Tait, and I believe E. J. Routh also.
 For a space of 15 years he remained a fellow of St. John’s College, 
residing in it, and taking part in the instruction. He was very 
successful as a lecturer, and it was not long before he began to publish
 textbooks on the subjects of his lectures. In 1853 he published a 
textbook on Analytical Statics; in 1855 one on Plane Coordinate 
Geometry; and in 1858 Examples of Analytical Geometry of Three 
Dimensions. His success in these subjects induced him to prepare manuals
 on elementary mathematics; his Algebra appeared in 1858, his 
Trigonometry in 1859, his Theory of Equations in 1861, and his Euclid in
 1862. Some of his textbooks passed through many editions and have been 
widely used in Great Britain and North America. Latterly he was 
appointed principal mathematical lecturer in his college, and he chose 
to drill the freshmen in Euclid and other elementary mathematics.
 Within these years he also labored at some works of a more strictly 
scientific character. Professor Woodhouse (who was the forerunner of the
 Analytical Society) had written a history of the calculus of 
variations, ending with the eighteenth century; this work was much 
admired for its usefulness by Todhunter, and as he felt a decided taste 
for the history of mathematics, he formed and carried out the pro ject 
of continuing the history of that calculus during the nineteenth 
century. It was the first of the great historical works which has given 
Todhunter his high place among the mathematicians of the nineteenth 
century. This history was published in 1861; in 1862 he was elected a 
Fellow of the Royal Society of London. In 1863 he was a candidate for 
the Sadlerian professorship of Mathematics, to which Cayley was 
appointed. Todhunter was not a mere mathematical specialist. He was an 
excellent linguist; besides being a sound Latin and Greek scholar, he 
was familiar with French, German, Spanish, Italian and also Russian, 
Hebrew and Sanskrit. He was likewise well versed in philosophy, and for 
the two years 1863-5 acted as an Examiner for the Moral Science Tripos, 
of which the chief founders were himself and Whewell.
 By 1864 the financial success of his books was such that he was able to
 marry, a step which involved the resigning of his fellowship. His wife 
was a daughter of Captain George Davies of the Royal Navy, afterwards 
Admiral Davies.
 As a fellow and tutor of St. John’s College he had lived a very 
secluded life. His relatives and friends thought he was a confirmed 
bachelor. He had sometimes hinted that the grapes were sour. For art he 
had little eye; for music no ear. “He used to say he knew two tunes; one
 was ‘God save the Queen,’ the other wasn’t. The former he recognized by
 the people standing up.” As owls shun the broad daylight he had shunned
 the glare of parlors. It was therefore a surprise to his friends and 
relatives when they were invited to his marriage in 1864. Prof. Mayor 
records that Todhunter wrote to his fianc?ee, “You will not forget, I am
 sure, that I have always been a student, and always shall be; but books
 shall not come into even distant rivalry with you,” and Prof. Mayor 
insinuated that thus forearmed, he calmly introduced to the inner circle
 of their honeymoon Hamilton on Quaternions.
 It was now (1865) that the London Mathematical Society was organized 
under the guidance of De Morgan, and Todhunter became a member in the 
first year of its existence. The same year he discharged the very 
onerous duties of examiner for the mathematical tripos—a task requiring 
so much labor and involving so much interference with his work as an 
author that he never accepted it again. Now (1865) appeared his History 
of the Mathematical Theory of Probability, and the same year he was able
 to edit a new edition of Boole’s Treatise on Differential Equations, 
the author having succumbed to an untimely death. Todhunter certainly 
had a high appreciation of Boole, which he shared in common with De 
Morgan. The work involved in editing the successive editions of his 
elementary books was great; he did not proceed to stereotype until many 
independent editions gave ample opportunity to correct all errors and 
misprints. He now added two more textbooks; Mechanics in 1867 and 
Mensuration in 1869.
 About 1847 the members of St. John’s College founded a prize in honor 
of their distinguished fellow, J. C. Adams. It is awarded every two 
years, and is in value about £225. In 1869 the subject proposed was “A 
determination of the circumstances under which Discontinuity of any kind
 presents itself in the solution of a problem of maximum or minimum in 
the Calculus of Variations.” There had been a controversy a few years 
previous on this subject in the pages of Philosophical Magazine and 
Todhunter had there advocated his view of the matter. This view is found
 in the opening sentences of his essay: “We shall find that, generally 
speaking, discontinuity is introduced, by virtue of some restriction 
which we impose, either explicitly or implicitly in the statement of the
 problems which we propose to solve.” This thesis he supported by 
considering in turn the usual applications of the calculus, and pointing
 out where he considers the discontinuities which occur have been 
introduced into the conditions of the problem. This he successfully 
proves in many instances. In some cases, the want of a distinct test of 
what discontinuity is somewhat obscures the argument. To his essay the 
prize was awarded; it is published under the title “Researches in the 
Calculus of Variations”—an entirely different work from his History of 
the Calculus of Variations.
 In 1873 he published his History of the Mathematical Theories of 
Attraction. It consists of two volumes of nearly 1000 pages altogether 
and is probably the most elaborate of his histories. In the same year 
(1873) he published in book form his views on some of the educational 
questions of the day, under the title of The Conflict of Studies, and 
other essays on subjects connected with education. The collection 
contains six essays; they were originally written with the view of 
successive publication in some magazine, but in fact they were published
 only in book form. In the first essay, that on the Conflict of 
Studies—Todhunter gave his opinion of the educative value in high 
schools and colleges of the different kinds of study then commonly 
advocated in opposition to or in addition to the old subjects of 
classics and mathematics. He considered that the Experimental Sciences 
were little suitable, and that for a very English reason, because they 
could not be examined on adequately. He says:
 “Experimental Science viewed in connection with education, rejoices in a
 name which is unfairly expressive. A real experiment is a very valuable
 product of the mind, requiring great knowledge to invent it and great 
ingenuity to carry it out. When Perrier ascended the Puy de Dˆome with a
 barometer in order to test the influence of change of level on the 
height of the column of mercury, he performed an experiment, the 
suggestion of which was worthy of the genius of Pascal and Descartes. 
But when a modern traveller ascends Mont Blanc, and directs one of his 
guides to carry a barometer, he cannot be said to perform an experiment 
in any very exact or very meritorious sense of the word. It is a 
repetition of an observation made thousands of times before, and we can 
never recover any of the interest which belonged to the first trial, 
unless indeed, without having ever heard of it, we succeeded in 
reconstructing the process of ourselves. In fact, almost always he who 
first plucks an experimental flower thus appropriates and destroys its 
fragrance and its beauty.”
 At the time when Todhunter was writing the above, the Cavendish 
Laboratory for Experimental Physics was just being built at Cambridge, 
and ClerkMaxwell had just been appointed the professor of the new study;
 from Todhunter’s utterance we can see the state of affairs then 
prevailing. Consider the corresponding experiment of Torricelli, which 
can be performed inside a classroom; to every fresh student the 
experiment retains its fragrance; the sight of it, and more especially 
the performance of it imparts a kind of knowledge which cannot be got 
from description or testimony; it imparts accurate conceptions and is a 
necessary preparative for making a new and original experiment. To 
Todhunter it may be replied that the flowers of Euclid’s Elements were 
plucked at least 2000 years ago, yet, he must admit, they still possess,
 to the fresh student of mathematics, even although he becomes 
acquainted with them through a textbook, both fragrance and beauty.
 Todhunter went on to write another passage which roused the ire of 
Professor Tait. “To take another example. We assert that if the 
resistance of the air be withdrawn a sovereign and a feather will fall 
through equal spaces in equal times. Very great credit is due to the 
person who first imagined the well-known experiment to illustrate this; 
but it is not obvious what is the special benefit now gained by seeing a
 lecturer repeat the process. It may be said that a boy takes more 
interest in the matter by seeing for himself, or by performing for 
himself, that is, by working the handle of the air-pump; this we admit, 
while we continue to doubt the educational value of the transaction. The
 boy would also probably take much more interest in football than in 
Latin grammar; but the measure of his interest is not identical with 
that of the importance of the subjects. It may be said that the fact 
makes a stronger impression on the boy through the medium of his sight, 
that he believes it the more confidently. I say that this ought not to 
be the case. If he does not believe the statements of his tutor—probably
 a clergyman of mature knowledge, recognized ability and blameless 
character—his suspicion is irrational, and manifests a want of the power
 of appreciating evidence, a want fatal to his success in that branch of
 science which he is supposed to be cultivating.”
 Clear physical conceptions cannot be got by tradition, even from a 
clergyman of blameless character; they are best got directly from 
Nature, and this is recognized by the modern laboratory instruction in 
physics. Todhunter would reduce science to a matter of authority; and 
indeed his mathematical manuals are not free from that fault. He deals 
with the characteristic difficulties of algebra by authority rather than
 by scientific explanation. Todhunter goes on to say: “Some considerable
 drawback must be made from the educational value of experiments, so 
called, on account of their failure. Many persons must have been present
 at the exhibitions of skilled performers, and have witnessed an 
uninterrupted series of ignominious reverses,—they have probably longed 
to imitate the cautious student who watched an eminent astronomer 
baffled by Foucault’s experiment for proving the rotation of the Earth; 
as the pendulum would move the wrong way the student retired, saying 
that he wished to retain his faith in the elements of astronomy.”
 It is not unlikely that the series of ignominious reverses Todhunter 
had in his view were what he had seen in the physics classroom of 
University College when the manipulation was in the hands of a pure 
mathematician—Prof. Sylvester. At the University of Texas there is a 
fine clear space about 60 feet high inside the building, very suitable 
for Foucault’s experiment. I fixed up a pendulum, using a very heavy 
ball, and the turning of the Earth could be seen in two successive 
oscillations. The experiment, although only a repetition according to 
Todhunter, was a live and inspiring lesson to all who saw it, whether 
they came with previous knowledge about it or no. The repetition of any 
such great experiment has an educative value of which Todhunter had no 
conception.
 Another subject which Todhunter discussed in these essays is the 
suitability of Euclid’s Elements for use as the elementary textbook of 
Geometry. His experience as a college tutor for 25 years; his numerous 
engagements as an examiner in mathematics; his correspondence with 
teachers in the large schools gave weight to the opinion which he 
expressed. The question was raised by the first report of the 
Association for the Improvement of Geometrical Teaching; and the points 
which Todhunter made were afterwards taken up and presented in his own 
unique style by Lewis Carroll in “Euclid and his modern rivals.” Up to 
that time Euclid’s manual was, and in a very large measure still is, the
 authorized introduction to geometry; it is not as in this country where
 there is perfect liberty as to the books and methods to be employed. 
The great difficulty in the way of liberty in geometrical teaching is 
the universal tyranny of competitive examinations. Great Britain is an 
examination-ridden country. Todhunter referred to one of the most 
distinguished professors of Mathematics in England; one whose pupils had
 likewise gained a high reputation as investigators and teachers; his 
“venerated master and friend,” Prof. De Morgan; and pointed out that he 
recommended the study of Euclid with all the authority of his great 
attainments and experience.
 Another argument used by Todhunter was as follows: In America there are
 the conditions which the Association desires; there is, for example, a 
textbook which defines parallel lines as those which have the same 
direction. Could the American mathematicians of that day compare with 
those of England? He answered no.
 While Todhunter could point to one master—De Morgan—as in his favor, he
 was obliged to quote another master—Sylvester—as opposed. In his 
presidential address before section A of the British Association at 
Exeter in 1869, Sylvester had said: “I should rejoice to see . . . 
Euclid honorably shelved or buried ‘deeper than did ever plummet sound’ 
out of the schoolboy’s reach; morphology introduced into the elements of
 algebra; pro jection, correlation, and motion accepted as aids to 
geometry; the mind of the student quickened and elevated and his faith 
awakened by early initiation into the ruling ideas of polarity, 
continuity, infinity, and familiarization with the doctrine of the 
imaginary and inconceivable.” Todhunter replied: “Whatever may have 
produced the dislike to Euclid in the illustrious mathematician whose 
words I have quoted, there is no ground for supposing that he would have
 been better pleased with the substitutes which are now offered and 
recommended in its place. But the remark which is naturally suggested by
 the passage is that nothing prevents an enthusiastic teacher from 
carrying his pupils to any height he pleases in geometry, even if he 
starts with the use of Euclid.”
 Todhunter also replied to the adverse opinion, delivered by some 
professor (doubtless Tait) in an address at Edinburgh which was as 
follows: “From the ma jority of the papers in our few mathematical 
journals, one would almost be led to fancy that British mathematicians 
have too much pride to use a simple method, while an unnecessarily 
complex one can be had. No more telling example of this could be wished 
for than the insane delusion under which they permit ‘Euclid’ to be 
employed in our elementary teaching. They seem voluntarily to weight 
alike themselves and their pupils for the race.” To which Todhunter 
replied: “The British mathematical journals with the titles of which I 
am acquainted are the Quarterly Journal of Mathematics, the Mathematical
 Messenger, and the Philosophical Magazine; to which may be added the 
Proceedings of the Royal Society and the Monthly Notices of the 
Astronomical Society. I should have thought it would have been an 
adequate employment, for a person engaged in teaching, to read and 
master these periodicals regularly; but that a single mathematician 
should be able to improve more than half the matter which is thus 
presented to him fills me with amazement. I take down some of these 
volumes, and turning over the pages I find article after article by 
Profs. Cayley, Salmon and Sylvester, not to mention many other highly 
distinguished names. The idea of amending the elaborate essays of these 
eminent mathematicians seems to me something like the audacity recorded 
in poetry with which a superhuman hero climbs to the summit of the 
Indian Olympus and overturns the thrones of Vishnu, Brahma and Siva. 
While we may regret that such ability should be exerted on the 
revolutionary side of the question, here is at least one mournful 
satisfaction: the weapon with which Euclid is assailed was forged by 
Euclid himself. The justly celebrated professor, from whose address the 
quotation is taken, was himself trained by those exercises which he now 
considers worthless; twenty years ago his solutions of mathematical 
problems were rich with the fragrance of the Greek geometry. I venture 
to predict that we shall have to wait some time before a pupil will 
issue from the reformed school, who singlehanded will be able to 
challenge more than half the mathematicians of England.” Professor Tait,
 in what he said, had, doubtless, reference to the avoidance of the use 
of the Quaternion method by his contemporaries in mathematics.
 More than half of the Essays is taken up with questions connected with 
competitive examinations. Todhunter explains the influence of Cambridge 
in this matter: “Ours is an age of examination; and the University of 
Cambridge may claim the merit of originating this characteristic of the 
period. When we hear, as we often do, that the Universities are effete 
bodies which have lost their influence on the national character, we may
 point with real or affected triumph to the spread of examinations as a 
decisive proof that the humiliating assertion is not absolutely true. 
Although there must have been in schools and elsewhere processes 
resembling examinations before those of Cambridge had become widely 
famous, yet there can be little chance of error in regarding our 
mathematical tripos as the model for rigor, justice and importance, of a
 long succession of institutions of a similar kind which have since been
 constructed.” Todhunter makes the damaging admission that “We cannot by
 our examinations, create learning or genius; it is uncertain whether we
 can infallibly discover them; what we detect is simply the 
examination-passing power.”
 In England education is for the most part directed to training pupils 
for examination. One direct consequence is that the memory is cultivated
 at the expense of the understanding; knowledge instead of being 
assimilated is crammed for the time being, and lost as soon as the 
examination is over. Instead of a rational study of the principles of 
mathematics, attention is directed to problemmaking,—to solving 
ten-minute conundrums. Textbooks are written with the view not of 
teaching the subject in the most scientific manner, but of passing 
certain specified examinations. I have seen such a textbook on 
trigonometry where all the important theorems which required the genius 
of Gregory and others to discover, are put down as so many definitions. 
Nominal knowledge, not real, is the kind that suits examinations.
 Todhunter possessed a considerable sense of humour. We see this in his 
Essays; among other stories he tells the following: A youth who was 
quite unable to satisfy his examiners as to a problem, endeavored to 
mollify them, as he said, “by writing out book work bordering on the 
problem.” Another youth who was rejected said “if there had been fairer 
examiners and better papers I should have passed; I knew many things 
which were not set.” Again: “A visitor to Cambridge put himself under 
the care of one of the self-constituted guides who obtrude their 
services. Members of the various ranks of the academical state were 
pointed out to the stranger—heads of colleges, professors and ordinary 
fellows; and some attempt was made to describe the nature of the 
functions discharged by the heads and professors. But an inquiry as to 
the duties of fellows produced and reproduced only the answer, ‘Them’s 
fellows I say.’ The guide had not been able to attach the notion of even
 the pretense of duty to a fellowship.”
 In 1874 Todhunter was elected an honorary fellow of his college, an 
honor which he prized very highly. Later on he was chosen as an elector 
to three of the University professorships—Moral Philosophy, Astronomy, 
Mental Philosophy and Logic. When the University of Cambridge 
established its new degree of Doctor of Science, restricted to those who
 have made original contributions to the advancement of science or 
learning, Todhunter was one of those whose application was granted 
within the first few months. In 1875 he published his manual Functions 
of Laplace, Bessel and Legendre. Next year he finished an arduous 
literary task—the preparation of two volumes, the one containing an 
account of the writings of Whewell, the other containing selections from
 his literary and scientific correspondence. Todhunter’s task was marred
 to a considerable extent by an unfortunate division of the matter: the 
scientific and literary details were given to him, while the writing of 
the life itself was given to another.
 In the summer of 1880 Dr. Todhunter first began to suffer from his 
eyesight, and from that date he gradually and slowly became weaker. But 
it was not till September, 1883, when he was at Hunstanton, that the 
worst symptoms came on. He then partially lost by paralysis the use of 
the right arm; and, though he afterwards recovered from this, he was 
left much weaker. In January of the next year he had another attack, and
 he died on March 1, 1884, in the 64th year of his age.
 Todhunter left a History of Elasticity nearly finished. The manuscript 
was submitted, to Cayley for report; it was in 1886 published under the 
editorship of Karl Pearson. I believe that he had other histories in 
contemplation; I had the honor of meeting him once, and in the course of
 conversation on mathematical logic, he said that he had a pro ject of 
taking up the history of that subject; his interest in it dated from his
 study under De Morgan. Todhunter had the same ruling passion as 
Airy—love of order—and was thus able to achieve an immense amount of 
mathematical work. Prof. Mayor wrote, “Todhunter had no enemies, for he 
neither coined nor circulated scandal; men of all sects and parties were
 at home with him, for he was many-sided enough to see good in every 
thing. His friendship extended even to the lower creatures. The canaries
 always hung in his room, for he never forgot to see to their wants.”</t>
  </si>
  <si>
    <t>Symbolic Logic</t>
  </si>
  <si>
    <t>INTRODUCTION.
        TO LEARNERS.
        The Learner, who wishes to try the question fairly, whether this little
 book does, or does not, supply the materials for a most interesting 
mental recreation, is earnestly advised to adopt the following Rules:-
        (1) Begin at the beginning, and do not allow yourself to gratify a mere
 idle curiosity by dipping into the book, here and there. This would 
very likely lead to your throwing it aside, with the remark “This is 
much too hard for me!, and thus losing the chance of adding a very large
 item to your stock of mental delights. This Rule (of not dipping) is 
very desirable with other kinds of books—such as novels, for instance, 
where you may easily spoil much of the enjoyment you would otherwise get
 from the story, by dipping into it further on, so that what the author 
meant to be a pleasant surprise comes to you as a matter of course. Some
 people, I know, make a practice of looking into Vol. III first, just to
 see how the story ends: and perhaps it is as well just to know that all
 ends happily—that the much-persecuted lovers do marry after all, that 
he is proved to be quite innocent of the murder, that the wicked cousin 
is completely foiled in his plot and gets the punishment he deserves, 
and that the rich uncle in India (Qu. Why in India? Ans. Because, 
somehow, uncles never can get rich anywhere else) dies at exactly the 
right moment—before taking the trouble to read Vol. I.
        This, I say, is just permissible with a novel, where Vol. III has a 
meaning, even for those who have not read the earlier part of the story;
 but, with a scientific book, it is sheer insanity: you will find the 
latter part hopelessly unintelligible, if you read it before reaching it
 in regular course.
        (2) Don’t begin any fresh Chapter, or Section, until you are certain 
that you thoroughly understand the whole book up to that point, and that
 you have worked, correctly, most if not all of the examples which have 
been set. So long as you are conscious that all the land you have passed
 through is absolutely conquered, and that you are leaving no unsolved 
difficulties behind you, which will be sure to turn up again later on, 
your triumphal progress will be easy and delightful. Otherwise, you will
 find your state of puzzlement get worse and worse as you proceed, till 
you give up the whole thing in utter disgust.
        (3) When you come to any passage you don’t understand, read it again: 
if you still don’t understand it, read it again: if you fail, even after
 three readings, very likely your brain is getting a little tired. In 
that case, put the book away, and take to other occupations, and next 
day, when you come to it fresh, you will very likely find that it is 
quite easy.
        (4) If possible, find some genial friend, who will read the book along 
with you, and will talk over the difficulties with you. Talking is a 
wonderful smoother-over of difficulties. When I come upon anything—in 
Logic or in any other hard subject—that entirely puzzles me, I find it a
 capital plan to talk it over, aloud, even when I am all alone. One can 
explain things so clearly to one’s self! And then, you know, one is so 
patient with one’s self: one never gets irritated at one’s own 
stupidity!
        If, dear Reader, you will faithfully observe these Rules, and so give 
my little book a really fair trail, I promise you, most confidently, 
that you will find Symbolic Logic to be one of the most, if not the 
most, fascinating of mental recreations! In this First Part, I have 
carefully avoided all difficulties which seemed to me to be beyond the 
grasp of an intelligent child of (say) twelve or fourteen years of age. I
 have myself taught most of its contents, viva voce, to many children, 
and have found them take a real intelligent interest in the subject. For
 those, who succeed in mastering Part I, and who begin, like Oliver, 
“asking for more,” I hope to provide, in Part II, some tolerably hard 
nuts to crack—nuts that will require all the nut-crackers they happen to
 possess!
        Mental recreation is a thing that we all of us need for our mental 
health; and you may get much healthy enjoyment, no doubt, from Games, 
such as Backgammon, Chess, and the new Game “Halma”. But, after all, 
when you have made yourself a first-rate player at any one of these 
Games, you have nothing real to show for it, as a result! You enjoyed 
the Game, and the victory, no doubt, at the time: but you have no result
 that you can treasure up and get real good out of. And, all the while, 
you have been leaving unexplored a perfect mine of wealth. Once master 
the machinery of Symbolic Logic, and you have a mental occupation always
 at hand, of absorbing interest, and one that will be of real use to you
 in any subject you may take up. It will give you clearness of 
thought—the ability to see your way through a puzzle—the habit of 
arranging your ideas in an orderly and get-at-able form—and, more 
valuable than all, the power to detect fallacies, and to tear to pieces 
the flimsy illogical arguments, which you will so continually encounter 
in books, in newspapers, in speeches, and even in sermons, and which so 
easily delude those who have never taken the trouble to master this 
fascinating Art. Try it. That is all I ask of you!
        L. C.
        29, BEDFORD STREET, STRAND.
        February 21, 1896.</t>
  </si>
  <si>
    <t xml:space="preserve">CHAPTER I.
        INTRODUCTORY.
        The Universe contains ‘Things.’
        [For example, “I,” “London,” “roses,” “redness,” “old English books,” “the letter which I received yesterday.”]
        Things have ‘Attributes.’
        [For example, “large,” “red,” “old,” “which I received yesterday.”]
        One Thing may have many Attributes; and one Attribute may belong to many Things.
        [Thus, the Thing “a rose” may have the Attributes “red,” “scented,” 
“full-blown,” &amp;c.; and the Attribute “red” may belong to the Things 
“a rose,” “a brick,” “a ribbon,” &amp;c.]
        Any Attribute, or any Set of Attributes, may be called ‘Adjunct.’
        [This word is introduced in order to avoid the constant repetition of 
the phrase “Attribute or Set or Attributes.” Thus, we may say that a 
rose has the Attribute “red” (or the Adjunct “red,” whichever we 
prefer); or we may say that it has the Adjunct “red, scented and 
full-blown.”]
    </t>
  </si>
  <si>
    <t xml:space="preserve">CHAPTER II.
        CLASSIFICATION.
        'CLASSIFICATION,' or the formation of Classes, is a Mental Process, in 
which we imagine that we have put together, in a group, certain Things. 
Such a group is called a 'Class.' This Process may be performed in three
 different ways, as follows:---
        (1) We may imagine that we have put together all Things. The Class so 
formed (i.e. the Class "Things") contains the whole Universe.
        (2) We may think of the Class "Things," and may imagine that we have 
picked out from it all the Things which possess a certain Adjunct not 
possessed by the whole Class. This Adjunct is said to be 'peculiar' to 
the Class so formed. In this case, the Class "Things" is called a 
'Genus' with regard to the Class so formed: the Class, so formed, is 
called a 'Species' of the Class "Things": and its peculiar Adjunct is 
called its 'Differentia'.
        As this Process is entirely Mental, we can perform it whether there is,
 or is not, an existing Thing which possesses that Adjunct. If there is,
 the Class us said to be 'Real'; if not, it is said to be 'Unreal', or 
'Imaginary.'
        [For example, we may imagine that we have picked out, from the Class 
"Things," all the Things which possess the Adjunct "material, 
artificial, consisting of houses and street"; and we may thus form the 
Real Class "towns." Here we may regard "Things" as a Genus, "Towns" as a
 Species of Things, and "material, artificial, consisting of houses and 
streets" as its Differentia. Again, we may imagine that we have picked 
out all the Things which possess the Adjunct "weighing a ton, easily 
lifted by a baby"; and we may thus form the Imaginary Class "Things that
 weigh a ton and are easily lifted by a baby."]
        (3) We may think of a certain Class, not the Class "Things," and may 
imagine that we have picked out from it all the Members of it which 
possess a certain Adjunct not possessed by the whole Class. This Adjunct
 is said to be 'peculiar' to the smaller Class so formed. In this case, 
the Class thought of is called a 'Genus' with regard to the smaller 
Class picked out from it: the smaller Class is called a 'Species' of the
 larger: and its peculiar Adjunct is called its 'Differentia'.
        [For example, we may think of the Class "towns," and imagine that we 
have picked out from it all the towns which possess the Attribute "lit 
with gas"; and we may thus form the Real Class "towns lit with gas." 
Here may regard "Towns" as a Genus, "Towns lit with gas" as a Species of
 Towns, and "lit with gas" as its Differentia. If, in the above example,
 we were to alter "lit with gas" into "paved with gold," we should get 
the Imaginary Class "towns paved with gold."]
        A Class, containing only one Member is called an 'Individual.'
        [For example, the Class "towns having four million inhabitants," which Class contains only one Member, viz. "London."]
        Hence, any single Thing, which we can name so as to distinguish it from
 all other Things, may be regarded as a one-Member Class.
        [Thus "London" may be regarded as the one-Member Class, picked out from
 the Class "towns," which has, as its Differentia, "having four million 
inhabitants."]
        A Class, containing two or more Members, is sometimes regarded as one 
single Thing. When so regarded, it may possess an Adjunct which is not 
possessed by any Member of it taken separately.
        [Thus, the Class "The soldiers of the Tenth Regiment," when regarded as
 one single Thing, may possess the Attribute "formed in square," which 
is not possessed by any Member of it taken separately.]
    </t>
  </si>
  <si>
    <t xml:space="preserve">CHAPTER III.
        DIVISION.
        1. Introductory.
        ‘Division’ is a Mental Process, in which we think of a certain Class of
 Things, and imagine that we have divide it into two or more smaller 
Classes.
        [Thus, we might think of the Class “books,” and imagine that we had 
divided it into the two smaller Classes “bound books” and “unbound 
books,” or into the three Classes, “books priced at less than a 
shilling,” “shilling-books,” “books priced at more than a shilling,” or 
into the twenty-six Classes, “books whose names begin with A,” “books 
whose names begin with B,” &amp;c.]
        A Class, that has been obtained by a certain Division, is said to be ‘codivisional’ with every Class obtained by that Division.
        [Thus, the Class “bound books” is codivisional with each of the two 
Classes, “bound books” and “unbound books.” Similarly, the Battle of 
Waterloo may be said to have been “contemporary” with every event that 
happened in 1815.]
        Hence a Class, obtained by Division, is codivisional with itself.
        [Thus, the Class “bound books” is codivisional with itself. Similarly, 
the Battle of Waterloo may be said to have been “contemporary” with 
itself.]
        2. Dichotomy.
        If we think of a certain Class, and imagine that we have picked out 
from it a certain smaller Class, it is evident that the Remainder of the
 large Class does not possess the Differentia of that smaller Class. 
Hence it may be regarded as another smaller Class, whose Differentia may
 be formed, from that of the Class first picked out, by prefixing the 
word “not”; and we may imagine that we have divided the Class first 
thought of into two smaller Classes, whose DifferentiÊ are 
contradictory. This kind of Division is called ‘Dichotomy’.
        [For example, we may divide “books” into the two Classes whose Differentiae are “old” and “not-old.”]
        In performing this Process, we may sometimes find that the Attributes 
we have chosen are used so loosely, in ordinary conversation, that it is
 not easy to decide which of the Things belong to the one Class and 
which to the other. In such a case, it would be necessary to lay down 
some arbitrary rule. as to where the one Class should end and the other 
begin.
        [Thus, in dividing “books” into “old” and “not-old,” we may say “Let 
all books printed before A.D. 1801, be regarded as ‘old,’ and all others
 as ‘not-old’.”]
        Henceforwards let it be understood that, if a Class of Things be 
divided into two Classes, whose Differentiae have contrary meanings, 
each Differentia is to be regarded as equivalent to the other with the 
word “not” prefixed.
        [Thus, if “books” be divided into “old” and “new” the Attribute “old” 
is to be regarded as equivalent to “not-new,” and the Attribute “new” as
 equivalent to “not-old.”]
        After dividing a Class, by the Process of Dichotomy, into two smaller 
Classes, we may sub-divide each of these into two still smaller Classes;
 and this Process may be repeated over and over again, the number of 
Classes being doubled at each repetition.
        [For example, we may divide “books” into “old” and “new” (i.e. 
“not-old”): we may then sub-divide each of these into “English” and 
“foreign” (i.e. “not-English”), thus getting four Classes, viz.
        (1) old Englsih;
        (2) old foreign;
        (3) new English;
        (4) new foreign.
        If we had begun by dividing into “English” and “foreign,” and had then 
sub-divided into “old” and ” new,” the four Classes would have been
        (1) English old;
        (2) English new;
        (3) foreign old;
        (4) foreign new.
        The Reader will easily see that these are the very same four Classes which we had before.]
    </t>
  </si>
  <si>
    <t xml:space="preserve">CHAPTER IV.
        NAMES.
        The word “Thing”, which conveys the idea of a Thing, without any idea 
of an Adjunct, represents any single Thing. Any other word (or phrase), 
which conveys the idea of a Thing, with the idea of an Adjunct 
represents any Thing which possesses that Adjunct; i.e., it represents 
any Member of the Class to which that Adjunct is peculiar.
        Such a word (or phrase is called a ‘Name’; and, if there be an existing
 Thing which it represents, it is said to be a Name of that Thing.
        [For example, the words “Thing,” “Treasure,” “Town,” and the phrases 
“valuable Thing,” “material artificial Thing consisting of houses and 
streets,” “Town lit with gas,” “Town paved with gold,” “old English 
Book.”]
        Just as a Class is said to be Real, or Unreal, according as there is, 
or is not, an existing Thing in it, so also a Name is said to be Real, 
or Unreal, according as there is, or is not, an existing Thing 
represented by it.
        [Thus, “Town lit with gas” is a Real Name: “Town paved with gold” is an Unreal Name.]
        Every Name is either a Substantive only, or else a phrase consisting of
 a Substantive and one or more Adjectives (or phrases used as 
Adjectives).
        Every Name, except “Thing”, may usually be expressed in three different forms:-
        (a) The Substantive “Thing”, and one or more Adjectives (or phrases 
used as Adjectives) convey ing the ideas of the Attributes; (b) A 
Substantive, conveying the idea of a Thing with the ideas of some of the
 Attributes, and one or more Adjectives (or phrases used as Adjectives) 
conveying the ideas of the other Attributes; (c) A Substantive conveying
 the idea of a Thing with the ideas of all the Attributes.
        [Thus, the phrase “material living Thing, belonging to the Animal 
Kingdom, having two hands and two feet” is a Name expressed in Form (a).
 If we choose to roll up together the Substantive “Thing” and the 
Adjectives “material, living, belonging to the Animal Kingdom,” so as to
 make the new Substantive “Animal,” we get the phrase “Animal having two
 hands and two feet,” which is a Name (representing the same Thing as 
before) expressed in Form (b). And, if we choose to roll up the whole 
phrase into one word, so as to make the new Substantive “Man,” we get a 
Name (still representing the very same Thing) expressed in Form (c).]
        A Name, whose Substantive is in the plural number, may be used to represent either
        (1) Members of a Class, regarded as separate Things; or (2) a whole Class, regarded as one single Thing.
        [Thus, when I say “Some soldiers of the Tenth Regiment are tall,” or 
“The soldiers of the Tenth Regiment are brave,” I an using the Name 
“soldiers of the Tenth Regiment” in the first sense; and it is just the 
same as if I were to point to each of them separately, and to say “This 
soldier of the Tenth Regiment is tall,” “That soldier of the Tenth 
Regiment is tall,” and so on. But, when I say “The soldiers of the Tenth
 Regiment are formed in square,” I am using the phrase in the second 
sense; and it is just the same as if I were to say “The Tenth Regiment 
is formed in square.”]
    </t>
  </si>
  <si>
    <t xml:space="preserve">CHAPTER V.
        DEFINITIONS.
        It is evident that every Member of a Species is also a Member of the 
Genus out of which that Species has been picked, and that it possesses 
the Differentia of that Species. Hence it may be represented by a Name 
consisting of two parts, one being a Name representing any Member of the
 Genus, and the other being the Differentia of that Species. Such a Name
 is called a ‘Definition’ of any Member of that Species, and to give it 
such a Name is to ‘define’ it.
        [Thus, we may define a “Treasure” as a “valuable Thing.” In this case 
we regard “Things” as the Genus, and “valuable” as the Differentis.]
        The following Examples, of this Process, may be taken as models for working others.
        [Note that, in each Definition, the Substantive, representing a Member (or Members) of the Genus, is printed in Capitals.]
        1. Define “a Treasure.” Ans. “a valuable Thing.”
        2. Define “Treasures.” Ans. “valuable Things.”
        3. Define “a Town.” Ans. “a material artificial Thing, consisting of houses and streets.”
        4. Define “Men.” Ans. “material, living Things, belonging to the Animal
 Kingdom, having two hands and two feet”; or else “Animals having two 
hands and two feet.”
        5. Define “London.” Ans. “the material artificial Thing, which consists
 of houses and streets, and has four million in- habitants”; or else 
“the Town which has four million inhabitants.”
        [Note that we here use the article “the” instead of “a”, because we 
happen to know that there is only one such Thing. The Reader can set 
himself any number of Examples of this Process, by simply choosing the 
Name of any common Thing (such as “house,” “tree,” “knife”), making a 
Definition for it, and then testing his answer by referring to any 
English Dictionary.]
    </t>
  </si>
  <si>
    <t xml:space="preserve">CHAPTER I.
        PROPOSITIONS GENERALLY.
        Section 1. Introductory.
        Note that the word “some” is to be regarded, henceforward, as meaning “one or more.”
        The word ‘Proposition,’ as used in ordinary conversation, may be 
applied to any word, or phrase, which conveys any information whatever.
        [Thus the words “yes” and “no” are Propositions in the ordinary sense 
of the word; and so are the phrases “you owe me five farthings” and “I 
don’t!” Such words as “oh!” or “never!”, and such phrases as “fetch me 
that book!” “which book do you mean?” do not seem, at first sight, to 
convey any information; but they can easily be turned into equivalent 
forms which do so, viz. “I am surprised,” “I will never consent to it,” 
“I order you to fetch me that book,” “I want to know which book you 
mean.”]
        But a ‘Proposition,’ as used in this First Part of “Symbolic Logic,” has a peculiar form, which may be called its ‘Normal
        form’; and if any Proposition, which we wish to use in an argument, is 
not in normal form, we must reduce it to such a form, before we can use 
it.
        A ‘Proposition,’ when in normal form, asserts, as to certain two 
Classes, which are called its ‘Subject’ and ‘Predicate,’ either
        (1) that some Members of it Subject are Members of its Predicate; or 
(2) that no Members of its Subject are Members of it Predicate; or (3) 
that all Members of its Subject are Members of its Predicate.
        The Subject and the Predicate of a Proposition are called its ‘Terms.’
        Two Propositions, which convey the same information, are said to be ‘equivalent’.
        [Thus, the two Propositions, “I see John” and “John is seen by me,” are equivalent.”]
        Section 2. Normal form of a Proposition.
        A Proposition, in normal form, consist of four parts, viz.-
        (1) The word “some,” or “no,” or “all.” (This word, which tells us how 
many Members of the Subject are also Members of the Predicate, is called
 the ‘Sign of Quantity.’)
        (2) Name of Subject.
        (3) The verb “are” (or “is”). (This is called the ‘Copula.’)
        (4) Name of Predicate.
        Section 3. Various kinds of Propositions.
        A Proposition, that begins with “Some”, is said to be ‘Particular.’ It is also called ‘a Proposition in I.’
        [Note, that it is called ‘Particular,’ because it refers to a part only of the Subject.]
        A Proposition, that begins with “No”, is said to be ‘Universal Negative.’ It is also called ‘a Proposition in E.’
        A Proposition, that begins with “All”, is said to be ‘Universal Affirmative.’ It is also called ‘a Proposition in A.’
        [Note, that they are called ‘Universl’, because they refer to the whole of the Subject.]
        A Proposition, whose Subject is an Individual, is to be regarded as Universal.
        [Let us take, as an example, the Proposition “John is not well”. This 
of course implies that there is an Individual, to whom the speaker 
refers when he mentions “John”, and whom the listener knows to be 
referred to. Hence the Class “men referred to by the speaker when he 
mentions ‘John’” is a one-Member Class, and the Proposition is 
equivalent to “All the men, who are referred to by the speaker when he 
mentions ‘John’, are not well.”]
        Propositions are of two kinds, “Propositions of Existence’ and ‘Propositions of Relation.’
        These shall be discussed separately.
    </t>
  </si>
  <si>
    <t xml:space="preserve">CHAPTER II.
        PROPOSITIONS OF EXISTENCE.
        A ‘Proposition of Existence’, when in normal form, has, for its Subject, the Class “existing Things”.
        It Sign of Quantity is “Some” or “No”.
        [Note that, though its Sign of Quantity tells us how many existing 
Things are Members of its Predicate, it does not tell us the exact 
number: in fact, it only deals with two numbers, which are, in ascending
 order, “0” and “1 or more.”]
        It is called “a Proposition of Existence” because its effect is to 
assert the Reality (i.e. the real existence), or else the Imaginariness,
 of its Predicate.
        [Thus, the Proposition “Some existing Things are honest men” asserts 
that the Class “honest men” is Real. This is the normal form; but it may
 also be expressed in any one of the following forms:–
        (1) “Honest men exist”;
        (2) “Some honest men exist”;
        (3) “The Class ‘honest men’ exists”;
        (4) “There are honest men”;
        (5) “There are some honest men”.
        Similarly, the Proposition “No existing Things are men fifty feet hign”
 asserts that the Class “men 50 feet high” is Imaginary. This is the 
normal form; but it may also be expressed in any one of the following 
forms:–
        (1) “Men 50 feet high do not exist”;
        (2) “No men 50 feet high exist”;
        (3) “The Class ‘men 50 feet high’ does not exist”;
        (4) “There are not any men 50 feet high”;
        (5) “There are no men 50 feet high.”]
    </t>
  </si>
  <si>
    <t xml:space="preserve">CHAPTER III.
        PROPOSITIONS OF RELATION.
        Section 1. Introductory.
        A Proposition of Relation, of the kind to be here discussed has, for 
its Terms, two Specieses of the same Genus, such that each of the two 
Names conveys the idea of some Attribute not conveyed by the other.
        [Thus, the Proposition “Some merchants are misers” is of the right 
kind, since “merchants” and “misers” are Specieses of the same Genus 
“men”; and since the Name “merchants” conveys the idea of the Attribute 
“mercantile”, and the name “misers” the idea of the Attribute “miserly”.
 each of which ideas is not conveyed by the other Name. But the 
Proposition “Some dogs are setters” is not of the right kind, since, 
although it is true that “dogs” and “setters” are Specieses of the same 
Genus “animals”, it is not true that the Name “dogs” conveys the idea of
 any Attribute not conveyed by the Name “setters”. Such Pro- positions 
will be discussed in Part II.]
        The Genus, of which the two Terms are Species, is called the ‘Universe of Discourse,’ or (more briefly) the Univ.’
        The Sign of Quantity is “Some” or “No” or “All”.
        [Note that, though its Sign of Quantity tells us how many Members of 
its Subject are also Members of its Predicate, it does not tell us the 
exact number: in fact, it only deals with three numbers, which are, in 
ascending order, “0”, “1 or more”, “the total number of Members of the 
Subject”.]
        It is called “a Proposition of Relation” because its effect is to assert that a certain relationship exists between its Terms.
        Section 2. Reduction of a Proposition of Relation to Normal form.
        The Rules, for doing this, are as follows:–
        (1) Ascertain what is the Subject (i.e., ascertain what Class we are talking about);
        (2) If the verb, governed by the Subject, is not the verb “are” (or 
“is”), substitute for it a phrase beginning with “are” (or “is”);
        (3) Ascertain what is the Predicate (i.e., ascertain what Class it is, 
which is asserted to contain some, or none, or all, of the Members of 
the Subject);
        (4) If the Name of each Term is completely expressed (i.e. if it 
contains a Substantive), there is no need to determine the ‘Univ.’; but,
 if either Name is incompletely expressed, and contains Attributes only,
 it is then necessary to determine a ‘Univ.’, in order to insert its 
Name as the Substantive
        (5) Ascertain the Sign of Quantity;
        (6) Arrange in the following order:– Sign of Quantity, Subject, Copula, Predicate.
        [Let us work a few Examples, to illustrate these Rules.
        (1) “Some apples are not ripe.”
        (1) The Subject is “apples.”
        (2) The Verb is “are.”
        (3) The Predicate is “not-ripe * * .” (As no Sub- stantive is 
expressed, and we have not yet settled what the Univ. is to be, we are 
forced to leave a blank.)
        (4) Let Univ. be “fruit.”
        (5) The Sign of Quantity is “some.”
        (6) The Proposition now becomes “Some | apples | are | not-ripe fruit.”
        (2) “None of my speculations have brought me as much as 5 per cent.”
        (1) The Subject is “my speculations.”
        (2) The Verb is “have brought,” for which we substitute the phrase “are * * * that have brought”.
        (3) The Predicate is ” * * * that have brought &amp;c.”
        (4) Let Univ. be “transactions.”
        (5) The Sign of Quantity is “none of.”
        (6) The Proposition now becomes “None of | my speculations | are | transactions that have brought me as much as 5 per cent.”
        (3) “None but the brave deserve the fair.” To begin with, we note that 
the phrase ‘none buit the brave” is equivalent to “no not-brave.”
        (1) The Subject has for its Attribute “not-brave.” But no Substantive 
is supplied. So we express the Subject as “not-brave * * * .”
        (2) The Verb is “deserve,” for which we substitute the phrase “are deserving of”.
        (3) The Predicate is ” * * * deserving of the fair.”
        (4) Let Univ. be “persons.”
        (5) The Sign of Quantity is “no.”
        (6) The Proposition now becomes “No | not-brave persons | are | persons deserving of the fair.”
        (4) “A lame puppy would not say “thank you” if you offered to lend it a skipping-rope.”
        (1) The Subject is evidently “lame puppies,” and all the rest of the sentence must somehow be packed into the Predicate.
        (2) The Verb is “would not say,” &amp;c., for which we may substitute the phrase “are not grateful for.”
        (3) The Predicate may be expressed as ” * * * not grateful for the loan of a skipping-rope.”
        (4) Let Univ. be “puppies.”
        (5) The Sign of Quantity is “all.”
        (6) The Proposition now becomes “All | lame puppies | are | puppies not grateful for the loan of a skipping-rope.”
        (5) “No one take in the Times, unless he is well-educated.”
        (1) The Subject is evidently persons who are not well-
        educated (“no one” evidently means “no person”). (2) The Verb is “take 
in,” for which we may substitute the phrase “are persons taking in.”
        (3) The Predicate is “persons taking in the Times.”
        (4) Let Univ. be “persons.”
        (5) The Sign of Quantity is “no.”
        (6) The Proposition now becomes “No | persons who are not well-educated | are | person taking in the Times.”
        (6) “My carriage will meet you at the station.”
        (1) The Subject is “my carriage.” This, being an ‘In- dividual,’ is 
equivalent to the Class “my carriages.” (Note that this Class contains 
only one Member.)
        (2) The Verb is “will meet”, for which we may substitute the phrase “are * * * that will meet.”
        (3) The Predicate is “ * * that will meet you at the station.”
        (4) Let Univ. be “things.”
        (5) The Sign of Quantity is “all.”
        (6) The Proposition now becomes “All | my carriages | are | things that will meet you at the station.”
        (7) “Happy is the man who does not know what ‘toothache’ means!”
        (1) The Subject is evidently “the man &amp;c.” (Note that in this 
sentence, the Predicate comes first.) At first sight, the Subject seems 
to be an ‘Individual’; but on further consideration, we see that the 
article “the” does not imply that there is only one such man. Hence the 
phrase “the man who” is equivalent to ” all men who”.
        (2) The Verb is “are.”
        (3) The Predicate is “happy * * * .”
        (4) Let Univ. be “men.”
        (5) The Sign of Quantity is “all.”
        (6) The Proposition now becomes “All | men who do not know what ‘toothache’ means | are | happy men.”]
        (8) “Some farmers always grumble at the weather, whatever it may be.”
        (1) The Subject is “farmers.”
        (2) The Verb is “grumble,” for which we substitute the phrase “are * * * who grumble.”
        (3) The Predicate is ” * * * who always grumble &amp;c.
        (4) Let Univ. be “persons.”
        (5) The Sign of Quantity is “some.”
        (6) The Proposition now becomes “Some | farmers | are | persons who always grumble at the weather, whatever it may be.”
        (9) “No lambs are accustomed to smoke cigars.”
        (1) The Subject is “lambs.”
        (2) The Verb is “are.”
        (3) The Predicate is ” * * * accustomed &amp;c.”
        (4) Let Univ. be “animals.”
        (5) The Sign of Quantity is “no.”
        (6) The Proposition now becomes “No | lambs | are | animals accustomed to smoke cigars.”
        (10) “I ca’n’t understand examples that are not arranged in regular order, like those I am used to.”
        (1) The Subject is “examples that,” &amp;c.
        (2) The Verb is “I ca’n’t understand,” which we must alter, so as to 
have “examples,” instead of “I,” as the nominative case. It may be 
expressed as “are not under- stood by me.”
        (3) The Predicate is ” * * * not understood by me.”
        (4) Let Univ. be “examples.”
        (5) The Sign of Quantity is “all.”
        (6) The Proposition now becomes “All | examples that are not arranged 
in regular order like those I am used to | are | examples not understood
 by me.”
        Section 3. A Proposition of Relation, beginning with “All”, is a Double Proposition.
        A Proposition of Relation, beginning with “All”, asserts (as we already
 know) that “All Members of the Subject are Members of the Predicate”. 
This evidently contains, as a part of what it tells us, the smaller 
Proposition “Some Mem- bers of the Subject are Members of the 
Predicate”.
        [Thus, the Proposition “All bankers are rich men” evidently contains the smaller Proposition “Some bankers are rich men”.]
        The question now arises “What is the rest of the information which this Proposition gives us?”
        In order to answer this question, let us begin with the smaller 
Proposition, “Some Members of the Subject are Members of the Predicate,”
 and suppose that this is all we have been told; and let us proceed to 
inquire what else we need to be told, in order to know that “All Members
 of the Subject are Members of the Predicate”.
        [Thus, we may suppose that the Proposition “Some bankers are rich men” 
is all the information we posses; and we may proceed to inquire what 
other Proposition needs to be added to it, in order to make up the 
entire Proposition “All bankers are rich men”.]
        Let us also suppose that the ‘Univ.’ (i.e. the Genus, of which both the
 Subject and the Predicate are Specieses) has been divided (by the 
Process of Dichotomy) into two smaller Classes, viz.
        (1) the Predicate; (2) the Class whose Differentia is contradictory to that of the Predicate.
        [Thus, we may suppose that the Genus “men,” (of which both “bankers” 
and “rich men” are Specieses) has been divided into the two smaller 
Classes, “rich men”, “poor men”.]
        Now we know that every Member of the Subject is (as shown at p. 6) a 
Member of the Univ. Hence every Mem- ber of the Subject is either in 
Class (1) or else in Class (2).
        [Thus, we know that every banker is a Member of the Genus “men”. Hence,
 every banker is either in the Class “rich men”, or else in the Class 
“poor men”.]
        Also we have been told that, in the case we are discussing, some 
Members of the Subject are in Class (1). What else do we need to be 
told, in order to know that all of them are there? Evidently we need to 
be told that none of them are in Class (2); i.e. that none of them are 
Members of the Class whose Differentia is contradictory to that of the 
Predicate.
        [Thus, we may suppose we have been told that some bankers are in the 
Class “rich men”. What else do we need to be told, in order to know that
 all of them are there? Evidently we need to be told that none of them 
are in the Class “poor men”.]
        Hence a Proposition of Relation, beginning with “All”, is a Double 
Proposition, and is ‘equivalent’ to (i.e. gives the same information as)
 the two Propositions
        (1) “Some Members of the Subject are Members of the Predicate”; (2) “No
 Members of the Subject are Members of the Class whose Differentia is 
contradictory to that of the Predicate”.
        [Thus, the Proposition “All bankers are rich men” is Double 
Proposition, and is equivalent to the two Propositions (1) “Some bankers
 are rich men”; (2) “No bankers are poor men”.]
        Section 4. What is implied, in a Proposition of Relation, as to the Reality of its Terms?
        Note that the rules, here laid down, are arbitrary, and only apply to Part I of my “Symbolic Logic.”
        A Proposition of Relation, beginning with “Some”, is henceforward to be
 understood as asserting that there are some existing Things, which, 
being Members of the Subject, are also Members of the Predicate; i.e. 
that some existing Things are Members of both Terms at once. Hence it is
 to be understood as implying that each Term, taken by itself, is Real.
        [Thus, the Proposition “Some rich men are invalids” is to be understood
 as asserting that some existing Things are “rich invalids”. Hence it 
implies that each of the two Classes, “rich men” and “invalids”, taken 
by itself, is Real.]
        A Proposition of Relation, beginning with “No”, is henceforward to be 
understood as asserting that there are no existing Things which, being 
Members of the Subject, are also Members of the Predicate; i.e. that no 
existing Things are Members of both Terms at once. But this implies 
nothing as to the Reality of either Term taken by itself.
        [Thus, the Proposition “No mermaids are milliners” is to be understood 
as asserting that no existing Things are “mer- maid-milliners”. But this
 implies nothing as to the Reality, or the Unreality, of either of the 
two Classes, “mermaids” and “milliners”, taken by itself. In this case 
as it happerns, the Subject is Imaginary, and the Predicate Real.]
        A Proposition of Relation, beginning with “All”, contains (see Section 
3) a similar Proposition beginning with “Some” Hence it is to be 
understood as implying that each Term, taken by itself, is Real.
        [Thus, the Proposition “All hyænas are savage animals” contains the 
Proposition “Some hyænas are savage animals”. Hence it implies that each
 of the two Classes, “hyæna” and “savage animals”, taken by itself, is 
Real.]
        Section 5. Translation of a Proposition of Relation into or more Propositions of Existence.
        We have seen that a Proposition of Relation, beginning with “Some,” 
asserts that some existing Things, being Members of its Subject, are 
also Members of its Predicate. Hence, it asserts that some existing 
Things are Members of both; i.e. it asserts that some existing Things 
are Members of the Class of Things which have all the Attributes of the 
Subject and the Predicate.
        Hence, to translate it into a Proposition of Existence, we take 
“existing Things” as the new Subject, and Things, which have all the 
Attributes of the Subject and the Predicate, as the new Predicate.
        Similarly for a Proposition of Relation beginning with “No”.
        A Proposition of Relation, beginning with “All”, is (as shown in 
Section3) equivalent to two Proposition, one beginning with “Some” and 
the other with “No”, each of which we now know how to translate.
        [Let us work a few Examples, to illustrate these Rules.
        (1) “Some apples are not ripe.” Here we arrange thus:– “Some” . . . . .
 . . . . . . Sign of Quantity. “existing Things” . . . . . . Subject. 
“are” . . . . . . . . . . . . Copula. “not-ripe apples” . . . . . . 
Predicate. or thus:– “Some | existing Things | are | not-ripe apples.”
        (2) Some farmers always grumble at the weather, what- ever it may be.” 
Here we arrange thus:– “Some | existing Things | are | farmers who 
always grumbe at the weather, whatever it may be.”
        (3) “No lambs are accustomed to smoke cigars.” Here we arrange thus:– 
“No | existing Things |are | lambs accustomed to smoke cigars.”
        (4) “None of my speculations have brought me as much as 5 per cent.” 
Here we arrange thus:– “No | existing Things | are | speculations of 
mine, which have brought me as much as 5 per cent.”
        (5) “None but the brave deserve the fair.” Here we not, to begin with, 
that the phrase “none but the brave” is equivalent to “no not-brave 
men.” We then arrange thus:– “No | existing Things | are | not-brave men
 deserving of the fair.”
        (6) “All bankers are rich men.” This is equivalent to the two 
Propositions “Some bankers are rich men” and “No bankers are poor men.” 
Here we arrange thus:– “Some | existing Things | are | rich bankers”; 
and No | existing Things | are | poor bankers.”
    </t>
  </si>
  <si>
    <t xml:space="preserve">CHAPTER II.
        COUNTERS.
        Let us agree that a Red Counter, placed within a Cell, shall mean “This
 Cell is occupied” (i.e. “There is at least one Thing in it”).
        Let us also agree that a Red Counter, placed on the par- tition between
 two Cells, shall mean “The Compartment, made up of these two Cells, is 
occupied; bit it is not known whereabouts, in it, its occupants are.” 
Hence it may be understood to mean “At least one of these two Cells is 
occupied: possibly both are.”
        Our ingenious American cousins have invented a phrase to describe the 
condition of a man who has not yet made up his mind which of two 
political parties he will join: such a man is said to be “sitting on the
 fence.” This phrase exactly describes the condition of the Red Counter.
        Let us also agree that a Grey Counter, placed within a Cell, shall mean “This Cell is empty” (i.e. “There is nothing in it”).
        [The Reader had better provide himself with 4 Red Counters and 5 Grey ones.]
    </t>
  </si>
  <si>
    <t>The Number concept</t>
  </si>
  <si>
    <t xml:space="preserve">COUNTING
        Among the speculative questions which arise in connection with the 
study of arithmetic from a historical standpoint, the origin of number 
is one that has provoked much lively discussion, and has led to a great 
amount of learned research among the primitive and savage languages of 
the human race. A few simple considerations will, however, show that 
such research must necessarily leave this question entirely unsettled, 
and will indicate clearly that it is, from the very nature of things, a 
question to which no definite and final answer can be given.
        Among the barbarous tribes whose languages have been studied, even in a
 most cursory manner, none have ever been discovered which did not show 
some familiarity with the number concept. The knowledge thus indicated 
has often proved to be most limited; not extending beyond the numbers 1 
and 2, or 1, 2, and 3. Examples of this poverty of number knowledge are 
found among the forest tribes of Brazil, the native races of Australia 
and elsewhere, and they are considered in some detail in the next 
chapter. At first thought it seems quite inconceivable that any human 
being should be destitute of the power of counting beyond 2. But such is
 the case; and in a few instances languages have been found to be 
absolutely destitute of pure numeral words. The Chiquitos of Bolivia had
 no real numerals whatever, but expressed their idea for "one" by the 
word etama, meaning alone. The Tacanas of the same country have no 
numerals except those borrowed from Spanish, or from Aymara or Peno, 
languages with which they have long been in contact. A few other South 
American languages are almost equally destitute of numeral words. But 
even here, rudimentary as the number sense undoubtedly is, it is not 
wholly lacking; and some indirect expression, or some form of 
circumlocution, shows a conception of the difference between one and 
two, or at least, between one and many.
        These facts must of necessity deter the mathematician from seeking to 
push his investigation too far back toward the very origin of number. 
Philosophers have endeavoured to establish certain propositions 
concerning this subject, but, as might have been expected, have failed 
to reach any common ground of agreement. Whewell has maintained that 
"such propositions as that two and three make five are necessary truths,
 containing in them an element of certainty beyond that which mere 
experience can give." Mill, on the other hand, argues that any such 
statement merely expresses a truth derived from early and constant 
experience; and in this view he is heartily supported by Tylor. But why 
this question should provoke controversy, it is difficult for the 
mathematician to understand. Either view would seem to be correct, 
according to the standpoint from which the question is approached. We 
know of no language in which the suggestion of number does not appear, 
and we must admit that the words which give expression to the number 
sense would be among the early words to be formed in any language. They 
express ideas which are, at first, wholly concrete, which are of the 
greatest possible simplicity, and which seem in many ways to be clearly 
understood, even by the higher orders of the brute creation. The origin 
of number would in itself, then, appear to lie beyond the proper limits 
of inquiry; and the primitive conception of number to be fundamental 
with human thought.
        In connection with the assertion that the idea of number seems to be 
understood by the higher orders of animals, the following brief 
quotation from a paper by Sir John Lubbock may not be out of place: 
"Leroy ... mentions a case in which a man was anxious to shoot a crow. 
'To deceive this suspicious bird, the plan was hit upon of sending two 
men to the watch house, one of whom passed on, while the other remained;
 but the crow counted and kept her distance. The next day three went, 
and again she perceived that only two retired. In fine, it was found 
necessary to send five or six men to the watch house to put her out in 
her calculation. The crow, thinking that this number of men had passed 
by, lost no time in returning.' From this he inferred that crows could 
count up to four. Lichtenberg mentions a nightingale which was said to 
count up to three. Every day he gave it three mealworms, one at a time. 
When it had finished one it returned for another, but after the third it
 knew that the feast was over.... There is an amusing and suggestive 
remark in Mr. Galton's interesting Narrative of an Explorer in Tropical 
South Africa. After describing the Demara's weakness in calculations, he
 says: 'Once while I watched a Demara floundering hopelessly in a 
calculation on one side of me, I observed, "Dinah," my spaniel, equally 
embarrassed on the other; she was overlooking half a dozen of her 
new-born puppies, which had been removed two or three times from her, 
and her anxiety was excessive, as she tried to find out if they were all
 present, or if any were still missing. She kept puzzling and running 
her eyes over them backwards and forwards, but could not satisfy 
herself. She evidently had a vague notion of counting, but the figure 
was too large for her brain. Taking the two as they stood, dog and 
Demara, the comparison reflected no great honour on the man....' 
According to my bird-nesting recollections, which I have refreshed by 
more recent experience, if a nest contains four eggs, one may safely be 
taken; but if two are removed, the bird generally deserts. Here, then, 
it would seem as if we had some reason for supposing that there is 
sufficient intelligence to distinguish three from four. An interesting 
consideration arises with reference to the number of the victims 
allotted to each cell by the solitary wasps. One species of Ammophila 
considers one large caterpillar of Noctua segetum enough; one species of
 Eumenes supplies its young with five victims; another 10, 15, and even 
up to 24. The number appears to be constant in each species. How does 
the insect know when her task is fulfilled? Not by the cell being 
filled, for if some be removed, she does not replace them. When she has 
brought her complement she considers her task accomplished, whether the 
victims are still there or not. How, then, does she know when she has 
made up the number 24? Perhaps it will be said that each species feels 
some mysterious and innate tendency to provide a certain number of 
victims. This would, under no circumstances, be any explanation; but it 
is not in accordance with the facts. In the genus Eumenes the males are 
much smaller than the females.... If the egg is male, she supplies five;
 if female, 10 victims. Does she count? Certainly this seems very like a
 commencement of arithmetic."
        Many writers do not agree with the conclusions which Lubbock reaches; 
maintaining that there is, in all such instances, a perception of 
greater or less quantity rather than any idea of number. But a careful 
consideration of the objections offered fails entirely to weaken the 
argument. Example after example of a nature similar to those just quoted
 might be given, indicating on the part of animals a perception of the 
difference between 1 and 2, or between 2 and 3 and 4; and any reasoning 
which tends to show that it is quantity rather than number which the 
animal perceives, will apply with equal force to the Demara, the 
Chiquito, and the Australian. Hence the actual origin of number may 
safely be excluded from the limits of investigation, and, for the 
present, be left in the field of pure speculation.
        A most inviting field for research is, however, furnished by the 
primitive methods of counting and of giving visible expression to the 
idea of number. Our starting-point must, of course, be the sign 
language, which always precedes intelligible speech; and which is so 
convenient and so expressive a method of communication that the human 
family, even in its most highly developed branches, never wholly lays it
 aside. It may, indeed, be stated as a universal law, that some 
practical method of numeration has, in the childhood of every nation or 
tribe, preceded the formation of numeral words.
        Practical methods of numeration are many in number and diverse in kind.
 But the one primitive method of counting which seems to have been 
almost universal throughout all time is the finger method. It is a 
matter of common experience and observation that every child, when he 
begins to count, turns instinctively to his fingers; and, with these 
convenient aids as counters, tallies off the little number he has in 
mind. This method is at once so natural and obvious that there can be no
 doubt that it has always been employed by savage tribes, since the 
first appearance of the human race in remote antiquity. All research 
among uncivilized peoples has tended to confirm this view, were 
confirmation needed of anything so patent. Occasionally some exception 
to this rule is found; or some variation, such as is presented by the 
forest tribes of Brazil, who, instead of counting on the fingers 
themselves, count on the joints of their fingers. As the entire number 
system of these tribes appears to be limited to three, this variation is
 no cause for surprise.
        The variety in practical methods of numeration observed among savage 
races, and among civilized peoples as well, is so great that any 
detailed account of them would be almost impossible. In one region we 
find sticks or splints used; in another, pebbles or shells; in another, 
simple scratches, or notches cut in a stick, Robinson Crusoe fashion; in
 another, kernels or little heaps of grain; in another, knots on a 
string; and so on, in diversity of method almost endless. Such are the 
devices which have been, and still are, to be found in the daily habit 
of great numbers of Indian, negro, Mongolian, and Malay tribes; while, 
to pass at a single step to the other extremity of intellectual 
development, the German student keeps his beer score by chalk marks on 
the table or on the wall. But back of all these devices, and forming a 
common origin to which all may be referred, is the universal finger 
method; the method with which all begin, and which all find too 
convenient ever to relinquish entirely, even though their civilization 
be of the highest type. Any such mode of counting, whether involving the
 use of the fingers or not, is to be regarded simply as an extraneous 
aid in the expression or comprehension of an idea which the mind cannot 
grasp, or cannot retain, without assistance. The German student scores 
his reckoning with chalk marks because he might otherwise forget; while 
the Andaman Islander counts on his fingers because he has no other 
method of counting,—or, in other words, of grasping the idea of number. A
 single illustration may be given which typifies all practical methods 
of numeration. More than a century ago travellers in Madagascar observed
 a curious but simple mode of ascertaining the number of soldiers in an 
army. Each soldier was made to go through a passage in the presence of 
the principal chiefs; and as he went through, a pebble was dropped on 
the ground. This continued until a heap of 10 was obtained, when one was
 set aside and a new heap begun. Upon the completion of 10 heaps, a 
pebble was set aside to indicate 100; and so on until the entire army 
had been numbered. Another illustration, taken from the very antipodes 
of Madagascar, recently found its way into print in an incidental 
manner, and is so good that it deserves a place beside de Flacourt's 
time-honoured example. Mom Cely, a Southern negro of unknown age, finds 
herself in debt to the storekeeper; and, unwilling to believe that the 
amount is as great as he represents, she proceeds to investigate the 
matter in her own peculiar way. She had "kept a tally of these purchases
 by means of a string, in which she tied commemorative knots." When her 
creditor "undertook to make the matter clear to Cely's comprehension, he
 had to proceed upon a system of her own devising. A small notch was cut
 in a smooth white stick for every dime she owed, and a large notch when
 the dimes amounted to a dollar; for every five dollars a string was 
tied in the fifth big notch, Cely keeping tally by the knots in her bit 
of twine; thus, when two strings were tied about the stick, the ten 
dollars were seen to be an indisputable fact." This interesting method 
of computing the amount of her debt, whether an invention of her own or a
 survival of the African life of her parents, served the old negro 
woman's purpose perfectly; and it illustrates, as well as a score of 
examples could, the methods of numeration to which the children of 
barbarism resort when any number is to be expressed which exceeds the 
number of counters with which nature has provided them. The fingers are,
 however, often employed in counting numbers far above the first decade.
 After giving the Il-Oigob numerals up to 60, Müller adds: "Above 60 all
 numbers, indicated by the proper figure pantomime, are expressed by 
means of the word ipi." We know, moreover, that many of the American 
Indian tribes count one ten after another on their fingers; so that, 
whatever number they are endeavouring to indicate, we need feel no 
surprise if the savage continues to use his fingers throughout the 
entire extent of his counts. In rare instances we find tribes which, 
like the Mairassis of the interior of New Guinea, appear to use nothing 
but finger pantomime. This tribe, though by no means destitute of the 
number sense, is said to have no numerals whatever, but to use the 
single word awari with each show of fingers, no matter how few or how 
many are displayed.
        In the methods of finger counting employed by savages a considerable 
degree of uniformity has been observed. Not only does he use his fingers
 to assist him in his tally, but he almost always begins with the little
 finger of his left hand, thence proceeding towards the thumb, which is 
5. From this point onward the method varies. Sometimes the second 5 also
 is told off on the left hand, the same order being observed as in the 
first 5; but oftener the fingers of the right hand are used, with a 
reversal of the order previously employed; i.e. the thumb denotes 6, the
 index finger 7, and so on to the little finger, which completes the 
count to 10.
        At first thought there would seem to be no good reason for any marked 
uniformity of method in finger counting. Observation among children 
fails to detect any such thing; the child beginning, with almost entire 
indifference, on the thumb or on the little finger of the left hand. My 
own observation leads to the conclusion that very young children have a 
slight, though not decided preference for beginning with the thumb. 
Experiments in five different primary rooms in the public schools of 
Worcester, Mass., showed that out of a total of 206 children, 57 began 
with the little finger and 149 with the thumb. But the fact that nearly 
three-fourths of the children began with the thumb, and but one-fourth 
with the little finger, is really far less significant than would appear
 at first thought. Children of this age, four to eight years, will count
 in either way, and sometimes seem at a loss themselves to know where to
 begin. In one school room where this experiment was tried the teacher 
incautiously asked one child to count on his fingers, while all the 
other children in the room watched eagerly to see what he would do. He 
began with the little finger—and so did every child in the room after 
him. In another case the same error was made by the teacher, and the 
child first asked began with the thumb. Every other child in the room 
did the same, each following, consciously or unconsciously, the example 
of the leader. The results from these two schools were of course 
rejected from the totals which are given above; but they serve an 
excellent purpose in showing how slight is the preference which very 
young children have in this particular. So slight is it that no definite
 law can be postulated of this age; but the tendency seems to be to hold
 the palm of the hand downward, and then begin with the thumb. The 
writer once saw a boy about seven years old trying to multiply 3 by 6; 
and his method of procedure was as follows: holding his left hand with 
its palm down, he touched with the forefinger of his right hand the 
thumb, forefinger, and middle finger successively of his left hand. Then
 returning to his starting-point, he told off a second three in the same
 manner. This process he continued until he had obtained 6 threes, and 
then he announced his result correctly. If he had been a few years 
older, he might not have turned so readily to his thumb as a 
starting-point for any digital count. The indifference manifested by 
very young children gradually disappears, and at the age of twelve or 
thirteen the tendency is decidedly in the direction of beginning with 
the little finger. Fully three-fourths of all persons above that age 
will be found to count from the little finger toward the thumb, thus 
reversing the proportion that was found to obtain in the primary school 
rooms examined.
        With respect to finger counting among civilized peoples, we fail, then,
 to find any universal law; the most that can be said is that more begin
 with the little finger than with the thumb. But when we proceed to the 
study of this slight but important particular among savages, we find 
them employing a certain order of succession with such substantial 
uniformity that the conclusion is inevitable that there must lie back of
 this some well-defined reason, or perhaps instinct, which guides them 
in their choice. This instinct is undoubtedly the outgrowth of the 
almost universal right-handedness of the human race. In finger counting,
 whether among children or adults, the beginning is made on the left 
hand, except in the case of left-handed individuals; and even then the 
start is almost as likely to be on the left hand as on the right. Savage
 tribes, as might be expected, begin with the left hand. Not only is 
this custom almost invariable, when tribes as a whole are considered, 
but the little finger is nearly always called into requisition first. To
 account for this uniformity, Lieutenant Gushing gives the following 
theory, which is well considered, and is based on the results of careful
 study and observation among the Zuñi Indians of the Southwest: 
"Primitive man when abroad never lightly quit hold of his weapons. If he
 wanted to count, he did as the Zuñi afield does to-day; he tucked his 
instrument under his left arm, thus constraining the latter, but leaving
 the right hand free, that he might check off with it the fingers of the
 rigidly elevated left hand. From the nature of this position, however, 
the palm of the left hand was presented to the face of the counter, so 
that he had to begin his score on the little finger of it, and continue 
his counting from the right leftward. An inheritance of this may be 
detected to-day in the confirmed habit the Zuñi has of gesticulating 
from the right leftward, with the fingers of the right hand over those 
of the left, whether he be counting and summing up, or relating in any 
orderly manner." Here, then, is the reason for this otherwise 
unaccountable phenomenon. If savage man is universally right-handed, he 
will almost inevitably use the index finger of his right hand to mark 
the fingers counted, and he will begin his count just where it is most 
convenient. In his case it is with the little finger of the left hand. 
In the case of the child trying to multiply 3 by 6, it was with the 
thumb of the same hand. He had nothing to tuck under his arm; so, in 
raising his left hand to a position where both eye and counting finger 
could readily run over its fingers, he held the palm turned away from 
his face. The same choice of starting-point then followed as with the 
savage—the finger nearest his right hand; only in this case the finger 
was a thumb. The deaf mute is sometimes taught in this manner, which is 
for him an entirely natural manner. A left-handed child might be 
expected to count in a left-to-right manner, beginning, probably, with 
the thumb of his right hand.
        To the law just given, that savages begin to count on the little finger
 of the left hand, there have been a few exceptions noted; and it has 
been observed that the method of progression on the second hand is by no
 means as invariable as on the first. The Otomacs of South America began
 their count with the thumb, and to express the number 3 would use the 
thumb, forefinger, and middle finger. The Maipures, oddly enough, seem 
to have begun, in some cases at least, with the forefinger; for they are
 reported as expressing 3 by means of the fore, middle, and ring 
fingers. The Andamans begin with the little finger of either hand, 
tapping the nose with each finger in succession. If they have but one to
 express, they use the forefinger of either hand, pronouncing at the 
same time the proper word. The Bahnars, one of the native tribes of the 
interior of Cochin China, exhibit no particular order in the sequence of
 fingers used, though they employ their digits freely to assist them in 
counting. Among certain of the negro tribes of South Africa the little 
finger of the right hand is used for 1, and their count proceeds from 
right to left. With them, 6 is the thumb of the left hand, 7 the 
forefinger, and so on. They hold the palm downward instead of upward, 
and thus form a complete and striking exception to the law which has 
been found to obtain with such substantial uniformity in other parts of 
the uncivilized world. In Melanesia a few examples of preference for 
beginning with the thumb may also be noticed. In the Banks Islands the 
natives begin by turning down the thumb of the right hand, and then the 
fingers in succession to the little finger, which is 5. This is followed
 by the fingers of the left hand, both hands with closed fists being 
held up to show the completed 10. In Lepers' Island, they begin with the
 thumb, but, having reached 5 with the little finger, they do not pass 
to the other hand, but throw up the fingers they have turned down, 
beginning with the forefinger and keeping the thumb for 10. In the use 
of the single hand this people is quite peculiar. The second 5 is almost
 invariably told off by savage tribes on the second hand, though in 
passing from the one to the other primitive man does not follow any 
invariable law. He marks 6 with either the thumb or the little finger. 
Probably the former is the more common practice, but the statement 
cannot be made with any degree of certainty. Among the Zulus the 
sequence is from thumb to thumb, as is the case among the other South 
African tribes just mentioned; while the Veis and numerous other African
 tribes pass from thumb to little finger. The Eskimo, and nearly all the
 American Indian tribes, use the correspondence between 6 and the thumb;
 but this habit is by no means universal. Respecting progression from 
right to left or left to right on the toes, there is no general law with
 which the author is familiar. Many tribes never use the toes in 
counting, but signify the close of the first 10 by clapping the hands 
together, by a wave of the right hand, or by designating some object; 
after which the fingers are again used as before.
        One other detail in finger counting is worthy of a moment's notice. It 
seems to have been the opinion of earlier investigators that in his 
passage from one finger to the next, the savage would invariably bend 
down, or close, the last finger used; that is, that the count began with
 the fingers open and outspread. This opinion is, however, erroneous. 
Several of the Indian tribes of the West begin with the hand clenched, 
and open the fingers one by one as they proceed. This method is much 
less common than the other, but that it exists is beyond question.
        In the Muralug Island, in the western part of Torres Strait, a somewhat
 remarkable method of counting formerly existed, which grew out of, and 
is to be regarded as an extension of, the digital method. Beginning with
 the little finger of the left hand, the natives counted up to 5 in the 
usual manner, and then, instead of passing to the other hand, or 
repeating the count on the same fingers, they expressed the numbers from
 6 to 10 by touching and naming successively the left wrist, left elbow,
 left shoulder, left breast, and sternum. Then the numbers from 11 to 19
 were indicated by the use, in inverse order, of the corresponding 
portions of the right side, arm, and hand, the little finger of the 
right hand signifying 19. The words used were in each case the actual 
names of the parts touched; the same word, for example, standing for 6 
and 14; but they were never used in the numerical sense unless 
accompanied by the proper gesture, and bear no resemblance to the common
 numerals, which are but few in number. This method of counting is 
rapidly dying out among the natives of the island, and is at the present
 time used only by old people. Variations on this most unusual custom 
have been found to exist in others of the neighbouring islands, but none
 were exactly similar to it. One is also reminded by it of a custom 
which has for centuries prevailed among bargainers in the East, of 
signifying numbers by touching the joints of each other's fingers under a
 cloth. Every joint has a special signification; and the entire system 
is undoubtedly a development from finger counting. The buyer or seller 
will by this method express 6 or 60 by stretching out the thumb and 
little finger and closing the rest of the fingers. The addition of the 
fourth finger to the two thus used signifies 7 or 70; and so on. "It is 
said that between two brokers settling a price by thus snipping with the
 fingers, cleverness in bargaining, offering a little more, hesitating, 
expressing an obstinate refusal to go further, etc., are as clearly 
indicated as though the bargaining were being carried on in words.
        The place occupied, in the intellectual development of man, by finger 
counting and by the many other artificial methods of reckoning,—pebbles,
 shells, knots, the abacus, etc.,—seems to be this: The abstract 
processes of addition, subtraction, multiplication, division, and even 
counting itself, present to the mind a certain degree of difficulty. To 
assist in overcoming that difficulty, these artificial aids are called 
in; and, among savages of a low degree of development, like the 
Australians, they make counting possible. A little higher in the 
intellectual scale, among the American Indians, for example, they are 
employed merely as an artificial aid to what could be done by mental 
effort alone. Finally, among semi-civilized and civilized peoples, the 
same processes are retained, and form a part of the daily life of almost
 every person who has to do with counting, reckoning, or keeping tally 
in any manner whatever. They are no longer necessary, but they are so 
convenient and so useful that civilization can never dispense with them.
 The use of the abacus, in the form of the ordinary numeral frame, has 
increased greatly within the past few years; and the time may come when 
the abacus in its proper form will again find in civilized countries a 
use as common as that of five centuries ago.
        In the elaborate calculating machines of the present, such as are used 
by life insurance actuaries and others having difficult computations to 
make, we have the extreme of development in the direction of artificial 
aid to reckoning. But instead of appearing merely as an extraneous aid 
to a defective intelligence, it now presents itself as a machine so 
complex that a high degree of intellectual power is required for the 
mere grasp of its construction and method of working.
    </t>
  </si>
  <si>
    <t>Refrence Number</t>
  </si>
  <si>
    <t>Year</t>
  </si>
  <si>
    <t>Read-Time (sec)</t>
  </si>
  <si>
    <t xml:space="preserve">EDG.—Before you fight the battle ope this letter.”
  —Lear
Major Heyward found Munro attended only by his daughters. Alice sat upon his knee, parting the gray hairs on the forehead of the old man with her delicate fingers; and whenever he affected to frown on her trifling, appeasing his assumed anger by pressing her ruby lips fondly on his wrinkled brow. Cora was seated nigh them, a calm and amused looker–on; regarding the wayward movements of her more youthful sister with that species of maternal fondness which characterized her love for Alice. Not only the dangers through which they had passed, but those which still impended above them, appeared to be momentarily forgotten, in the soothing indulgence of such a family meeting. It seemed as if they had profited by the short truce, to devote an instant to the purest and best affection; the daughters forgetting their fears, and the veteran his cares, in the security of the moment. Of this scene, Duncan, who, in his eagerness to report his arrival, had entered unannounced, stood many moments an unobserved and a delighted spectator. But the quick and dancing eyes of Alice soon caught a glimpse of his figure reflected from a glass, and she sprang blushing from her father’s knee, exclaiming aloud:
“Major Heyward!”
“What of the lad?” demanded her father; “I have sent him to crack a little with the Frenchman. Ha, sir, you are young, and you’re nimble! Away with you, ye baggage; as if there were not troubles enough for a soldier, without having his camp filled with such prattling hussies as yourself!”
Alice laughingly followed her sister, who instantly led the way from an apartment where she perceived their presence was no longer desirable. Munro, instead of demanding the result of the young man’s mission, paced the room for a few moments, with his hands behind his back, and his head inclined toward the floor, like a man lost in thought. At length he raised his eyes, glistening with a father’s fondness, and exclaimed:
“They are a pair of excellent girls, Heyward, and such as any one may boast of.”
“You are not now to learn my opinion of your daughters, Colonel Munro.”
“True, lad, true,” interrupted the impatient old man; “you were about opening your mind more fully on that matter the day you got in, but I did not think it becoming in an old soldier to be talking of nuptial blessings and wedding jokes when the enemies of his king were likely to be unbidden guests at the feast. But I was wrong, Duncan, boy, I was wrong there; and I am now ready to hear what you have to say.”
“Notwithstanding the pleasure your assurance gives me, dear sir, I have just now, a message from Montcalm—”
“Let the Frenchman and all his host go to the devil, sir!” exclaimed the hasty veteran. “He is not yet master of William Henry, nor shall he ever be, provided Webb proves himself the man he should. No, sir, thank Heaven we are not yet in such a strait that it can be said Munro is too much pressed to discharge the little domestic duties of his own family. Your mother was the only child of my bosom friend, Duncan; and I’ll just give you a hearing, though all the knights of St. Louis were in a body at the sally–port, with the French saint at their head, crying to speak a word under favor. A pretty degree of knighthood, sir, is that which can be bought with sugar hogsheads! and then your twopenny marquisates. The thistle is the order for dignity and antiquity; the veritable ‘nemo me impune lacessit’ of chivalry. Ye had ancestors in that degree, Duncan, and they were an ornament to the nobles of Scotland.”
Heyward, who perceived that his superior took a malicious pleasure in exhibiting his contempt for the message of the French general, was fain to humor a spleen that he knew would be short–lived; he therefore, replied with as much indifference as he could assume on such a subject:
“My request, as you know, sir, went so far as to presume to the honor of being your son.”
“Ay, boy, you found words to make yourself very plainly comprehended. But, let me ask ye, sir, have you been as intelligible to the girl?”
“On my honor, no,” exclaimed Duncan, warmly; “there would have been an abuse of a confided trust, had I taken advantage of my situation for such a purpose.”
“Your notions are those of a gentleman, Major Heyward, and well enough in their place. But Cora Munro is a maiden too discreet, and of a mind too elevated and improved, to need the guardianship even of a father.”
“Cora!”
“Ay—Cora! we are talking of your pretensions to Miss Munro, are we not, sir?”
“I—I—I was not conscious of having mentioned her name,” said Duncan, stammering.
“And to marry whom, then, did you wish my consent, Major Heyward?” demanded the old soldier, erecting himself in the dignity of offended feeling.
“You have another, and not less lovely child.”
“Alice!” exclaimed the father, in an astonishment equal to that with which Duncan had just repeated the name of her sister.
“Such was the direction of my wishes, sir.”
The young man awaited in silence the result of the extraordinary effect produced by a communication, which, as it now appeared, was so unexpected. For several minutes Munro paced the chamber with long and rapid strides, his rigid features working convulsively, and every faculty seemingly absorbed in the musings of his own mind. At length, he paused directly in front of Heyward, and riveting his eyes upon those of the other, he said, with a lip that quivered violently:
“Duncan Heyward, I have loved you for the sake of him whose blood is in your veins; I have loved you for your own good qualities; and I have loved you, because I thought you would contribute to the happiness of my child. But all this love would turn to hatred, were I assured that what I so much apprehend is true.”
“God forbid that any act or thought of mine should lead to such a change!” exclaimed the young man, whose eye never quailed under the penetrating look it encountered. Without adverting to the impossibility of the other’s comprehending those feelings which were hid in his own bosom, Munro suffered himself to be appeased by the unaltered countenance he met, and with a voice sensibly softened, he continued:
“You would be my son, Duncan, and you’re ignorant of the history of the man you wish to call your father. Sit ye down, young man, and I will open to you the wounds of a seared heart, in as few words as may be suitable.”
By this time, the message of Montcalm was as much forgotten by him who bore it as by the man for whose ears it was intended. Each drew a chair, and while the veteran communed a few moments with his own thoughts, apparently in sadness, the youth suppressed his impatience in a look and attitude of respectful attention. At length, the former spoke:
“You’ll know, already, Major Heyward, that my family was both ancient and honorable,” commenced the Scotsman; “though it might not altogether be endowed with that amount of wealth that should correspond with its degree. I was, maybe, such an one as yourself when I plighted my faith to Alice Graham, the only child of a neighboring laird of some estate. But the connection was disagreeable to her father, on more accounts than my poverty. I did, therefore, what an honest man should—restored the maiden her troth, and departed the country in the service of my king. I had seen many regions, and had shed much blood in different lands, before duty called me to the islands of the West Indies. There it was my lot to form a connection with one who in time became my wife, and the mother of Cora. She was the daughter of a gentleman of those isles, by a lady whose misfortune it was, if you will,” said the old man, proudly, “to be descended, remotely, from that unfortunate class who are so basely enslaved to administer to the wants of a luxurious people. Ay, sir, that is a curse, entailed on Scotland by her unnatural union with a foreign and trading people. But could I find a man among them who would dare to reflect on my child, he should feel the weight of a father’s anger! Ha! Major Heyward, you are yourself born at the south, where these unfortunate beings are considered of a race inferior to your own.”
”’Tis most unfortunately true, sir,” said Duncan, unable any longer to prevent his eyes from sinking to the floor in embarrassment.
“And you cast it on my child as a reproach! You scorn to mingle the blood of the Heywards with one so degraded—lovely and virtuous though she be?” fiercely demanded the jealous parent.
“Heaven protect me from a prejudice so unworthy of my reason!” returned Duncan, at the same time conscious of such a feeling, and that as deeply rooted as if it had been ingrafted in his nature. “The sweetness, the beauty, the witchery of your younger daughter, Colonel Munro, might explain my motives without imputing to me this injustice.”
“Ye are right, sir,” returned the old man, again changing his tones to those of gentleness, or rather softness; “the girl is the image of what her mother was at her years, and before she had become acquainted with grief. When death deprived me of my wife I returned to Scotland, enriched by the marriage; and, would you think it, Duncan! the suffering angel had remained in the heartless state of celibacy twenty long years, and that for the sake of a man who could forget her! She did more, sir; she overlooked my want of faith, and, all difficulties being now removed, she took me for her husband.”
“And became the mother of Alice?” exclaimed Duncan, with an eagerness that might have proved dangerous at a moment when the thoughts of Munro were less occupied that at present.
“She did, indeed,” said the old man, “and dearly did she pay for the blessing she bestowed. But she is a saint in heaven, sir; and it ill becomes one whose foot rests on the grave to mourn a lot so blessed. I had her but a single year, though; a short term of happiness for one who had seen her youth fade in hopeless pining.”
There was something so commanding in the distress of the old man, that Heyward did not dare to venture a syllable of consolation. Munro sat utterly unconscious of the other’s presence, his features exposed and working with the anguish of his regrets, while heavy tears fell from his eyes, and rolled unheeded from his cheeks to the floor. At length he moved, and as if suddenly recovering his recollection; when he arose, and taking a single turn across the room, he approached his companion with an air of military grandeur, and demanded:
“Have you not, Major Heyward, some communication that I should hear from the marquis de Montcalm?”
Duncan started in his turn, and immediately commenced in an embarrassed voice, the half–forgotten message. It is unnecessary to dwell upon the evasive though polite manner with which the French general had eluded every attempt of Heyward to worm from him the purport of the communication he had proposed making, or on the decided, though still polished message, by which he now gave his enemy to understand, that, unless he chose to receive it in person, he should not receive it at all. As Munro listened to the detail of Duncan, the excited feelings of the father gradually gave way before the obligations of his station, and when the other was done, he saw before him nothing but the veteran, swelling with the wounded feelings of a soldier.
“You have said enough, Major Heyward,” exclaimed the angry old man; “enough to make a volume of commentary on French civility. Here has this gentleman invited me to a conference, and when I send him a capable substitute, for ye’re all that, Duncan, though your years are but few, he answers me with a riddle.”
“He may have thought less favorably of the substitute, my dear sir; and you will remember that the invitation, which he now repeats, was to the commandant of the works, and not to his second.”
“Well, sir, is not a substitute clothed with all the power and dignity of him who grants the commission? He wishes to confer with Munro! Faith, sir, I have much inclination to indulge the man, if it should only be to let him behold the firm countenance we maintain in spite of his numbers and his summons. There might be not bad policy in such a stroke, young man.”
Duncan, who believed it of the last importance that they should speedily come to the contents of the letter borne by the scout, gladly encouraged this idea.
“Without doubt, he could gather no confidence by witnessing our indifference,” he said.
“You never said truer word. I could wish, sir, that he would visit the works in open day, and in the form of a storming party; that is the least failing method of proving the countenance of an enemy, and would be far preferable to the battering system he has chosen. The beauty and manliness of warfare has been much deformed, Major Heyward, by the arts of your Monsieur Vauban. Our ancestors were far above such scientific cowardice!”
“It may be very true, sir; but we are now obliged to repel art by art. What is your pleasure in the matter of the interview?”
“I will meet the Frenchman, and that without fear or delay; promptly, sir, as becomes a servant of my royal master. Go, Major Heyward, and give them a flourish of the music; and send out a messenger to let them know who is coming. We will follow with a small guard, for such respect is due to one who holds the honor of his king in keeping; and hark’ee, Duncan,” he added, in a half whisper, though they were alone, “it may be prudent to have some aid at hand, in case there should be treachery at the bottom of it all.”
The young man availed himself of this order to quit the apartment; and, as the day was fast coming to a close, he hastened without delay, to make the necessary arrangements. A very few minutes only were necessary to parade a few files, and to dispatch an orderly with a flag to announce the approach of the commandant of the fort. When Duncan had done both these, he led the guard to the sally–port, near which he found his superior ready, waiting his appearance. As soon as the usual ceremonials of a military departure were observed, the veteran and his more youthful companion left the fortress, attended by the escort.
They had proceeded only a hundred yards from the works, when the little array which attended the French general to the conference was seen issuing from the hollow way which formed the bed of a brook that ran between the batteries of the besiegers and the fort. From the moment that Munro left his own works to appear in front of his enemy’s, his air had been grand, and his step and countenance highly military. The instant he caught a glimpse of the white plume that waved in the hat of Montcalm, his eye lighted, and age no longer appeared to possess any influence over his vast and still muscular person.
“Speak to the boys to be watchful, sir,” he said, in an undertone, to Duncan; “and to look well to their flints and steel, for one is never safe with a servant of these Louis’s; at the same time, we shall show them the front of men in deep security. Ye’ll understand me, Major Heyward!”
He was interrupted by the clamor of a drum from the approaching Frenchmen, which was immediately answered, when each party pushed an orderly in advance, bearing a white flag, and the wary Scotsman halted with his guard close at his back. As soon as this slight salutation had passed, Montcalm moved toward them with a quick but graceful step, baring his head to the veteran, and dropping his spotless plume nearly to the earth in courtesy. If the air of Munro was more commanding and manly, it wanted both the ease and insinuating polish of that of the Frenchman. Neither spoke for a few moments, each regarding the other with curious and interested eyes. Then, as became his superior rank and the nature of the interview, Montcalm broke the silence. After uttering the usual words of greeting, he turned to Duncan, and continued, with a smile of recognition, speaking always in French:
“I am rejoiced, monsieur, that you have given us the pleasure of your company on this occasion. There will be no necessity to employ an ordinary interpreter; for, in your hands, I feel the same security as if I spoke your language myself.”
Duncan acknowledged the compliment, when Montcalm, turning to his guard, which in imitation of that of their enemies, pressed close upon him, continued:
“En arriere, mes enfants—il fait chaud—–retirez–vous un peu.”
Before Major Heyward would imitate this proof of confidence, he glanced his eyes around the plain, and beheld with uneasiness the numerous dusky groups of savages, who looked out from the margin of the surrounding woods, curious spectators of the interview.
“Monsieur de Montcalm will readily acknowledge the difference in our situation,” he said, with some embarrassment, pointing at the same time toward those dangerous foes, who were to be seen in almost every direction. “Were we to dismiss our guard, we should stand here at the mercy of our enemies.”
“Monsieur, you have the plighted faith of ‘un gentilhomme Francais’, for your safety,” returned Montcalm, laying his hand impressively on his heart; “it should suffice.”
“It shall. Fall back,” Duncan added to the officer who led the escort; “fall back, sir, beyond hearing, and wait for orders.”
Munro witnessed this movement with manifest uneasiness; nor did he fail to demand an instant explanation.
“Is it not our interest, sir, to betray distrust?” retorted Duncan. “Monsieur de Montcalm pledges his word for our safety, and I have ordered the men to withdraw a little, in order to prove how much we depend on his assurance.”
“It may be all right, sir, but I have no overweening reliance on the faith of these marquesses, or marquis, as they call themselves. Their patents of nobility are too common to be certain that they bear the seal of true honor.”
“You forget, dear sir, that we confer with an officer, distinguished alike in Europe and America for his deeds. From a soldier of his reputation we can have nothing to apprehend.”
The old man made a gesture of resignation, though his rigid features still betrayed his obstinate adherence to a distrust, which he derived from a sort of hereditary contempt of his enemy, rather than from any present signs which might warrant so uncharitable a feeling. Montcalm waited patiently until this little dialogue in demi–voice was ended, when he drew nigher, and opened the subject of their conference.
“I have solicited this interview from your superior, monsieur,” he said, “because I believe he will allow himself to be persuaded that he has already done everything which is necessary for the honor of his prince, and will now listen to the admonitions of humanity. I will forever bear testimony that his resistance has been gallant, and was continued as long as there was hope.”
When this opening was translated to Munro, he answered with dignity, but with sufficient courtesy:
“However I may prize such testimony from Monsieur Montcalm, it will be more valuable when it shall be better merited.”
The French general smiled, as Duncan gave him the purport of this reply, and observed:
“What is now so freely accorded to approved courage, may be refused to useless obstinacy. Monsieur would wish to see my camp, and witness for himself our numbers, and the impossibility of his resisting them with success?”
“I know that the king of France is well served,” returned the unmoved Scotsman, as soon as Duncan ended his translation; “but my own royal master has as many and as faithful troops.”
“Though not at hand, fortunately for us,” said Montcalm, without waiting, in his ardor, for the interpreter. “There is a destiny in war, to which a brave man knows how to submit with the same courage that he faces his foes.”
“Had I been conscious that Monsieur Montcalm was master of the English, I should have spared myself the trouble of so awkward a translation,” said the vexed Duncan, dryly; remembering instantly his recent by–play with Munro.
“Your pardon, monsieur,” rejoined the Frenchman, suffering a slight color to appear on his dark cheek. “There is a vast difference between understanding and speaking a foreign tongue; you will, therefore, please to assist me still.” Then, after a short pause, he added: “These hills afford us every opportunity of reconnoitering your works, messieurs, and I am possibly as well acquainted with their weak condition as you can be yourselves.”
“Ask the French general if his glasses can reach to the Hudson,” said Munro, proudly; “and if he knows when and where to expect the army of Webb.”
“Let General Webb be his own interpreter,” returned the politic Montcalm, suddenly extending an open letter toward Munro as he spoke; “you will there learn, monsieur, that his movements are not likely to prove embarrassing to my army.”
The veteran seized the offered paper, without waiting for Duncan to translate the speech, and with an eagerness that betrayed how important he deemed its contents. As his eye passed hastily over the words, his countenance changed from its look of military pride to one of deep chagrin; his lip began to quiver; and suffering the paper to fall from his hand, his head dropped upon his chest, like that of a man whose hopes were withered at a single blow. Duncan caught the letter from the ground, and without apology for the liberty he took, he read at a glance its cruel purport. Their common superior, so far from encouraging them to resist, advised a speedy surrender, urging in the plainest language, as a reason, the utter impossibility of his sending a single man to their rescue.
“Here is no deception!” exclaimed Duncan, examining the billet both inside and out; “this is the signature of Webb, and must be the captured letter.”
“The man has betrayed me!” Munro at length bitterly exclaimed; “he has brought dishonor to the door of one where disgrace was never before known to dwell, and shame has he heaped heavily on my gray hairs.”
“Say not so,” cried Duncan; “we are yet masters of the fort, and of our honor. Let us, then, sell our lives at such a rate as shall make our enemies believe the purchase too dear.”
“Boy, I thank thee,” exclaimed the old man, rousing himself from his stupor; “you have, for once, reminded Munro of his duty. We will go back, and dig our graves behind those ramparts.”
“Messieurs,” said Montcalm, advancing toward them a step, in generous interest, “you little know Louis de St. Veran if you believe him capable of profiting by this letter to humble brave men, or to build up a dishonest reputation for himself. Listen to my terms before you leave me.”
“What says the Frenchman?” demanded the veteran, sternly; “does he make a merit of having captured a scout, with a note from headquarters? Sir, he had better raise this siege, to go and sit down before Edward if he wishes to frighten his enemy with words.”
Duncan explained the other’s meaning.
“Monsieur de Montcalm, we will hear you,” the veteran added, more calmly, as Duncan ended.
“To retain the fort is now impossible,” said his liberal enemy; “it is necessary to the interests of my master that it should be destroyed; but as for yourselves and your brave comrades, there is no privilege dear to a soldier that shall be denied.”
“Our colors?” demanded Heyward.
“Carry them to England, and show them to your king.”
“Our arms?”
“Keep them; none can use them better.”
“Our march; the surrender of the place?”
“Shall all be done in a way most honorable to yourselves.”
Duncan now turned to explain these proposals to his commander, who heard him with amazement, and a sensibility that was deeply touched by so unusual and unexpected generosity.
“Go you, Duncan,” he said; “go with this marquess, as, indeed, marquess he should be; go to his marquee and arrange it all. I have lived to see two things in my old age that never did I expect to behold. An Englishman afraid to support a friend, and a Frenchman too honest to profit by his advantage.”
So saying, the veteran again dropped his head to his chest, and returned slowly toward the fort, exhibiting, by the dejection of his air, to the anxious garrison, a harbinger of evil tidings.
From the shock of this unexpected blow the haughty feelings of Munro never recovered; but from that moment there commenced a change in his determined character, which accompanied him to a speedy grave. Duncan remained to settle the terms of the capitulation. He was seen to re–enter the works during the first watches of the night, and immediately after a private conference with the commandant, to leave them again. It was then openly announced that hostilities must cease—Munro having signed a treaty by which the place was to be yielded to the enemy, with the morning; the garrison to retain their arms, the colors and their baggage, and, consequently, according to military opinion, their honor.
</t>
  </si>
  <si>
    <t>Salar.—Why, I am sure, if he forfeit, thou wilt not take his flesh; what’s that good for?
Shy.—To bait fish withal; if it will feed nothing else, it will feed my revenge.
  —Merchant of Venice
The shades of evening had come to increase the dreariness of the place, when the party entered the ruins of William Henry. The scout and his companions immediately made their preparations to pass the night there; but with an earnestness and sobriety of demeanor that betrayed how much the unusual horrors they had just witnessed worked on even their practised feelings. A few fragments of rafters were reared against a blackened wall; and when Uncas had covered them slightly with brush, the temporary accommodations were deemed sufficient. The young Indian point3ed toward his rude hut when his labor was ended; and Heyward, who understood the meaning of the silent gestures, gently urged Munro to enter. Leaving the bereaved old man alone with his sorrows, Duncan immediately returned into the open air, too much excited himself to seek the repose he had recommended to his veteran friend.
While Hawkeye and the Indians lighted their fire and took their evening’s repast, a frugal meal of dried bear’s meat, the young man paid a visit to that curtain of the dilapidated fort which looked out on the sheet of the Horican. The wind had fallen, and the waves were already rolling on the sandy beach beneath him, in a more regular and tempered succession. The clouds, as if tired of their furious chase, were breaking asunder; the heavier volumes, gathering in black masses about the horizon, while the lighter scud still hurried above the water, or eddied among the tops of the mountains, like broken flights of birds, hovering around their roosts. Here and there, a red and fiery star struggled through the drifting vapor, furnishing a lurid gleam of brightness to the dull aspect of the heavens. Within the bosom of the encircling hills, an impenetrable darkness had already settled; and the plain lay like a vast and deserted charnel–house, without omen or whisper to disturb the slumbers of its numerous and hapless tenants.
Of this scene, so chillingly in accordance with the past, Duncan stood for many minutes a rapt observer. His eyes wandered from the bosom of the mound, where the foresters were seated around their glimmering fire, to the fainter light which still lingered in the skies, and then rested long and anxiously on the embodied gloom, which lay like a dreary void on that side of him where the dead reposed. He soon fancied that inexplicable sounds arose from the place, though so indistinct and stolen, as to render not only their nature but even their existence uncertain. Ashamed of his apprehensions, the young man turned toward the water, and strove to divert his attention to the mimic stars that dimly glimmered on its moving surface. Still, his too–conscious ears performed their ungrateful duty, as if to warn him of some lurking danger. At length, a swift trampling seemed, quite audibly, to rush athwart the darkness. Unable any longer to quiet his uneasiness, Duncan spoke in a low voice to the scout, requesting him to ascend the mound to the place where he stood. Hawkeye threw his rifle across an arm and complied, but with an air so unmoved and calm, as to prove how much he counted on the security of their position.
“Listen!” said Duncan, when the other placed himself deliberately at his elbow; “there are suppressed noises on the plain which may show Montcalm has not yet entirely deserted his conquest.”
“Then ears are better than eyes,” said the undisturbed scout, who, having just deposited a portion of a bear between his grinders, spoke thick and slow, like one whose mouth was doubly occupied. “I myself saw him caged in Ty, with all his host; for your Frenchers, when they have done a clever thing, like to get back, and have a dance, or a merry– making, with the women over their success.”
“I know not. An Indian seldom sleeps in war, and plunder may keep a Huron here after his tribe has departed. It would be well to extinguish the fire, and have a watch— listen! you hear the noise I mean!”
“An Indian more rarely lurks about the graves. Though ready to slay, and not over regardful of the means, he is commonly content with the scalp, unless when blood is hot, and temper up; but after spirit is once fairly gone, he forgets his enmity, and is willing to let the dead find their natural rest. Speaking of spirits, major, are you of opinion that the heaven of a red–skin and of us whites will be of one and the same?”
“No doubt—no doubt. I thought I heard it again! or was it the rustling of the leaves in the top of the beech?”
“For my own part,” continued Hawkeye, turning his face for a moment in the direction indicated by Heyward, but with a vacant and careless manner, “I believe that paradise is ordained for happiness; and that men will be indulged in it according to their dispositions and gifts. I, therefore, judge that a red–skin is not far from the truth when he believes he is to find them glorious hunting grounds of which his traditions tell; nor, for that matter, do I think it would be any disparagement to a man without a cross to pass his time—”
“You hear it again?” interrupted Duncan.
“Ay, ay; when food is scarce, and when food is plenty, a wolf grows bold,” said the unmoved scout. “There would be picking, too, among the skins of the devils, if there was light and time for the sport. But, concerning the life that is to come, major; I have heard preachers say, in the settlements, that heaven was a place of rest. Now, men’s minds differ as to their ideas of enjoyment. For myself, and I say it with reverence to the ordering of Providence, it would be no great indulgence to be kept shut up in those mansions of which they preach, having a natural longing for motion and the chase.”
Duncan, who was now made to understand the nature of the noise he had heard, answered, with more attention to the subject which the humor of the scout had chosen for discussion, by saying:
“It is difficult to account for the feelings that may attend the last great change.”
“It would be a change, indeed, for a man who has passed his days in the open air,” returned the single–minded scout; “and who has so often broken his fast on the head waters of the Hudson, to sleep within sound of the roaring Mohawk. But it is a comfort to know we serve a merciful Master, though we do it each after his fashion, and with great tracts of wilderness atween us—what goes there?”
“Is it not the rushing of the wolves you have mentioned?”
Hawkeye slowly shook his head, and beckoned for Duncan to follow him to a spot to which the glare from the fire did not extend. When he had taken this precaution, the scout placed himself in an attitude of intense attention and listened long and keenly for a repetition of the low sound that had so unexpectedly startled him. His vigilance, however, seemed exercised in vain; for after a fruitless pause, he whispered to Duncan:
“We must give a call to Uncas. The boy has Indian senses, and he may hear what is hid from us; for, being a white– skin, I will not deny my nature.”
The young Mohican, who was conversing in a low voice with his father, started as he heard the moaning of an owl, and, springing on his feet, he looked toward the black mounds, as if seeking the place whence the sounds proceeded. The scout repeated the call, and in a few moments, Duncan saw the figure of Uncas stealing cautiously along the rampart, to the spot where they stood.
Hawkeye explained his wishes in a very few words, which were spoken in the Delaware tongue. So soon as Uncas was in possession of the reason why he was summoned, he threw himself flat on the turf; where, to the eyes of Duncan, he appeared to lie quiet and motionless. Surprised at the immovable attitude of the young warrior, and curious to observe the manner in which he employed his faculties to obtain the desired information, Heyward advanced a few steps, and bent over the dark object on which he had kept his eye riveted. Then it was he discovered that the form of Uncas vanished, and that he beheld only the dark outline of an inequality in the embankment.
“What has become of the Mohican?” he demanded of the scout, stepping back in amazement; “it was here that I saw him fall, and could have sworn that here he yet remained.”
“Hist! speak lower; for we know not what ears are open, and the Mingoes are a quick–witted breed. As for Uncas, he is out on the plain, and the Maquas, if any such are about us, will find their equal.”
“You think that Montcalm has not called off all his Indians? Let us give the alarm to our companions, that we may stand to our arms. Here are five of us, who are not unused to meet an enemy.”
“Not a word to either, as you value your life. Look at the Sagamore, how like a grand Indian chief he sits by the fire. If there are any skulkers out in the darkness, they will never discover, by his countenance, that we suspect danger at hand.”
“But they may discover him, and it will prove his death. His person can be too plainly seen by the light of that fire, and he will become the first and most certain victim.”
“It is undeniable that now you speak the truth,” returned the scout, betraying more anxiety than was usual; “yet what can be done? A single suspicious look might bring on an attack before we are ready to receive it. He knows, by the call I gave to Uncas, that we have struck a scent; I will tell him that we are on the trail of the Mingoes; his Indian nature will teach him how to act.”
The scout applied his fingers to his mouth, and raised a low hissing sound, that caused Duncan at first to start aside, believing that he heard a serpent. The head of Chingachgook was resting on a hand, as he sat musing by himself but the moment he had heard the warning of the animal whose name he bore, he arose to an upright position, and his dark eyes glanced swiftly and keenly on every side of him. With his sudden and, perhaps, involuntary movement, every appearance of surprise or alarm ended. His rifle lay untouched, and apparently unnoticed, within reach of his hand. The tomahawk that he had loosened in his belt for the sake of ease, was even suffered to fall from its usual situation to the ground, and his form seemed to sink, like that of a man whose nerves and sinews were suffered to relax for the purpose of rest. Cunningly resuming his former position, though with a change of hands, as if the movement had been made merely to relieve the limb, the native awaited the result with a calmness and fortitude that none but an Indian warrior would have known how to exercise.
But Heyward saw that while to a less instructed eye the Mohican chief appeared to slumber, his nostrils were expanded, his head was turned a little to one side, as if to assist the organs of hearing, and that his quick and rapid glances ran incessantly over every object within the power of his vision.
“See the noble fellow!” whispered Hawkeye, pressing the arm of Heyward; “he knows that a look or a motion might disconsart our schemes, and put us at the mercy of them imps —”
He was interrupted by the flash and report of a rifle. The air was filled with sparks of fire, around that spot where the eyes of Heyward were still fastened, with admiration and wonder. A second look told him that Chingachgook had disappeared in the confusion. In the meantime, the scout had thrown forward his rifle, like one prepared for service, and awaited impatiently the moment when an enemy might rise to view. But with the solitary and fruitless attempt made on the life of Chingachgook, the attack appeared to have terminated. Once or twice the listeners thought they could distinguish the distant rustling of bushes, as bodies of some unknown description rushed through them; nor was it long before Hawkeye pointed out the “scampering of the wolves,” as they fled precipitately before the passage of some intruder on their proper domains. After an impatient and breathless pause, a plunge was heard in the water, and it was immediately followed by the report of another rifle.
“There goes Uncas!” said the scout; “the boy bears a smart piece! I know its crack, as well as a father knows the language of his child, for I carried the gun myself until a better offered.”
“What can this mean?” demanded Duncan’ “we are watched, and, as it would seem, marked for destruction.”
“Yonder scattered brand can witness that no good was intended, and this Indian will testify that no harm has been done,” returned the scout, dropping his rifle across his arm again, and following Chingachgook, who just then reappeared within the circle of light, into the bosom of the work. “How is it, Sagamore? Are the Mingoes upon us in earnest, or is it only one of those reptiles who hang upon the skirts of a war–party, to scalp the dead, go in, and make their boast among the squaws of the valiant deeds done on the pale faces?”
Chingachgook very quietly resumed his seat; nor did he make any reply, until after he had examined the firebrand which had been struck by the bullet that had nearly proved fatal to himself. After which he was content to reply, holding a single finger up to view, with the English monosyllable:
“One.”
“I thought as much,” returned Hawkeye, seating himself; “and as he had got the cover of the lake afore Uncas pulled upon him, it is more than probable the knave will sing his lies about some great ambushment, in which he was outlying on the trail of two Mohicans and a white hunter—for the officers can be considered as little better than idlers in such a scrimmage. Well, let him—let him. There are always some honest men in every nation, though heaven knows, too, that they are scarce among the Maquas, to look down an upstart when he brags ag’in the face of reason. The varlet sent his lead within whistle of your ears, Sagamore.”
Chingachgook turned a calm and incurious eye toward the place where the ball had struck, and then resumed his former attitude, with a composure that could not be disturbed by so trifling an incident. Just then Uncas glided into the circle, and seated himself at the fire, with the same appearance of indifference as was maintained by his father.
Of these several moments Heyward was a deeply interested and wondering observer. It appeared to him as though the foresters had some secret means of intelligence, which had escaped the vigilance of his own faculties. In place of that eager and garrulous narration with which a white youth would have endeavored to communicate, and perhaps exaggerate, that which had passed out in the darkness of the plain, the young warrior was seemingly content to let his deeds speak for themselves. It was, in fact, neither the moment nor the occasion for an Indian to boast of his exploits; and it is probably that, had Heyward neglected to inquire, not another syllable would, just then, have been uttered on the subject.
“What has become of our enemy, Uncas?” demanded Duncan; “we heard your rifle, and hoped you had not fired in vain.”
The young chief removed a fold of his hunting skirt, and quietly exposed the fatal tuft of hair, which he bore as the symbol of victory. Chingachgook laid his hand on the scalp, and considered it for a moment with deep attention. Then dropping it, with disgust depicted in his strong features, he ejaculated:
“Oneida!”
“Oneida!” repeated the scout, who was fast losing his interest in the scene, in an apathy nearly assimilated to that of his red associates, but who now advanced in uncommon earnestness to regard the bloody badge. “By the Lord, if the Oneidas are outlying upon the trail, we shall by flanked by devils on every side of us! Now, to white eyes there is no difference between this bit of skin and that of any other Indian, and yet the Sagamore declares it came from the poll of a Mingo; nay, he even names the tribe of the poor devil, with as much ease as if the scalp was the leaf of a book, and each hair a letter. What right have Christian whites to boast of their learning, when a savage can read a language that would prove too much for the wisest of them all! What say you, lad, of what people was the knave?”
Uncas raised his eyes to the face of the scout, and answered, in his soft voice:
“Oneida.”
“Oneida, again! when one Indian makes a declaration it is commonly true; but when he is supported by his people, set it down as gospel!”
“The poor fellow has mistaken us for French,” said Heyward; “or he would not have attempted the life of a friend.”
“He mistake a Mohican in his paint for a Huron! You would be as likely to mistake the white–coated grenadiers of Montcalm for the scarlet jackets of the Royal Americans,” returned the scout. “No, no, the sarpent knew his errand; nor was there any great mistake in the matter, for there is but little love atween a Delaware and a Mingo, let their tribes go out to fight for whom they may, in a white quarrel. For that matter, though the Oneidas do serve his sacred majesty, who is my sovereign lord and master, I should not have deliberated long about letting off ‘killdeer’ at the imp myself, had luck thrown him in my way.”
“That would have been an abuse of our treaties, and unworthy of your character.”
“When a man consort much with a people,” continued Hawkeye, “if they were honest and he no knave, love will grow up atwixt them. It is true that white cunning has managed to throw the tribes into great confusion, as respects friends and enemies; so that the Hurons and the Oneidas, who speak the same tongue, or what may be called the same, take each other’s scalps, and the Delawares are divided among themselves; a few hanging about their great council–fire on their own river, and fighting on the same side with the Mingoes while the greater part are in the Canadas, out of natural enmity to the Maquas—thus throwing everything into disorder, and destroying all the harmony of warfare. Yet a red natur’ is not likely to alter with every shift of policy; so that the love atwixt a Mohican and a Mingo is much like the regard between a white man and a sarpent.”
“I regret to hear it; for I had believed those natives who dwelt within our boundaries had found us too just and liberal, not to identify themselves fully with our quarrels.”
“Why, I believe it is natur’ to give a preference to one’s own quarrels before those of strangers. Now, for myself, I do love justice; and, therefore, I will not say I hate a Mingo, for that may be unsuitable to my color and my religion, though I will just repeat, it may have been owing to the night that ‘killdeer’ had no hand in the death of this skulking Oneida.”
Then, as if satisfied with the force of his own reasons, whatever might be their effect on the opinions of the other disputant, the honest but implacable woodsman turned from the fire, content to let the controversy slumber. Heyward withdrew to the rampart, too uneasy and too little accustomed to the warfare of the woods to remain at ease under the possibility of such insidious attacks. Not so, however, with the scout and the Mohicans. Those acute and long–practised senses, whose powers so often exceed the limits of all ordinary credulity, after having detected the danger, had enabled them to ascertain its magnitude and duration. Not one of the three appeared in the least to doubt their perfect security, as was indicated by the preparations that were soon made to sit in council over their future proceedings.
The confusion of nations, and even of tribes, to which Hawkeye alluded, existed at that period in the fullest force. The great tie of language, and, of course, of a common origin, was severed in many places; and it was one of its consequences, that the Delaware and the Mingo (as the people of the Six Nations were called) were found fighting in the same ranks, while the latter sought the scalp of the Huron, though believed to be the root of his own stock. The Delawares were even divided among themselves. Though love for the soil which had belonged to his ancestors kept the Sagamore of the Mohicans with a small band of followers who were serving at Edward, under the banners of the English king, by far the largest portion of his nation were known to be in the field as allies of Montcalm. The reader probably knows, if enough has not already been gleaned form this narrative, that the Delaware, or Lenape, claimed to be the progenitors of that numerous people, who once were masters of most of the eastern and northern states of America, of whom the community of the Mohicans was an ancient and highly honored member.
It was, of course, with a perfect understanding of the minute and intricate interests which had armed friend against friend, and brought natural enemies to combat by each other’s side, that the scout and his companions now disposed themselves to deliberate on the measures that were to govern their future movements, amid so many jarring and savage races of men. Duncan knew enough of Indian customs to understand the reason that the fire was replenished, and why the warriors, not excepting Hawkeye, took their seats within the curl of its smoke with so much gravity and decorum. Placing himself at an angle of the works, where he might be a spectator of the scene without, he awaited the result with as much patience as he could summon.
After a short and impressive pause, Chingachgook lighted a pipe whose bowl was curiously carved in one of the soft stones of the country, and whose stem was a tube of wood, and commenced smoking. When he had inhaled enough of the fragrance of the soothing weed, he passed the instrument into the hands of the scout. In this manner the pipe had made its rounds three several times, amid the most profound silence, before either of the party opened his lips. Then the Sagamore, as the oldest and highest in rank, in a few calm and dignified words, proposed the subject for deliberation. He was answered by the scout; and Chingachgook rejoined, when the other objected to his opinions. But the youthful Uncas continued a silent and respectful listener, until Hawkeye, in complaisance, demanded his opinion. Heyward gathered from the manners of the different speakers, that the father and son espoused one side of a disputed question, while the white man maintained the other. The contest gradually grew warmer, until it was quite evident the feelings of the speakers began to be somewhat enlisted in the debate.
Notwithstanding the increasing warmth of the amicable contest, the most decorous Christian assembly, not even excepting those in which its reverend ministers are collected, might have learned a wholesome lesson of moderation from the forbearance and courtesy of the disputants. The words of Uncas were received with the same deep attention as those which fell from the maturer wisdom of his father; and so far from manifesting any impatience, neither spoke in reply, until a few moments of silent meditation were, seemingly, bestowed in deliberating on what had already been said.
The language of the Mohicans was accompanied by gestures so direct and natural that Heyward had but little difficulty in following the thread of their argument. On the other hand, the scout was obscure; because from the lingering pride of color, he rather affected the cold and artificial manner which characterizes all classes of Anglo–Americans when unexcited. By the frequency with which the Indians described the marks of a forest trial, it was evident they urged a pursuit by land, while the repeated sweep of Hawkeye’s arm toward the Horican denoted that he was for a passage across its waters.
The latter was to every appearance fast losing ground, and the point was about to be decided against him, when he arose to his feet, and shaking off his apathy, he suddenly assumed the manner of an Indian, and adopted all the arts of native eloquence. Elevating an arm, he pointed out the track of the sun, repeating the gesture for every day that was necessary to accomplish their objects. Then he delineated a long and painful path, amid rocks and water–courses. The age and weakness of the slumbering and unconscious Munro were indicated by signs too palpable to be mistaken. Duncan perceived that even his own powers were spoken lightly of, as the scout extended his palm, and mentioned him by the appellation of the “Open Hand”—a name his liberality had purchased of all the friendly tribes. Then came a representation of the light and graceful movements of a canoe, set in forcible contrast to the tottering steps of one enfeebled and tired. He concluded by pointing to the scalp of the Oneida, and apparently urging the necessity of their departing speedily, and in a manner that should leave no trail.
The Mohicans listened gravely, and with countenances that reflected the sentiments of the speaker. Conviction gradually wrought its influence, and toward the close of Hawkeye’s speech, his sentences were accompanied by the customary exclamation of commendation. In short, Uncas and his father became converts to his way of thinking, abandoning their own previously expressed opinions with a liberality and candor that, had they been the representatives of some great and civilized people, would have infallibly worked their political ruin, by destroying forever their reputation for consistency.
The instant the matter in discussion was decided, the debate, and everything connected with it, except the result appeared to be forgotten. Hawkeye, without looking round to read his triumph in applauding eyes, very composedly stretched his tall frame before the dying embers, and closed his own organs in sleep.
Left now in a measure to themselves, the Mohicans, whose time had been so much devoted to the interests of others, seized the moment to devote some attention to themselves. Casting off at once the grave and austere demeanor of an Indian chief, Chingachgook commenced speaking to his son in the soft and playful tones of affection. Uncas gladly met the familiar air of his father; and before the hard breathing of the scout announced that he slept, a complete change was effected in the manner of his two associates.
It is impossible to describe the music of their language, while thus engaged in laughter and endearments, in such a way as to render it intelligible to those whose ears have never listened to its melody. The compass of their voices, particularly that of the youth, was wonderful—extending from the deepest bass to tones that were even feminine in softness. The eyes of the father followed the plastic and ingenious movements of the son with open delight, and he never failed to smile in reply to the other’s contagious but low laughter. While under the influence of these gentle and natural feelings, no trace of ferocity was to be seen in the softened features of the Sagamore. His figured panoply of death looked more like a disguise assumed in mockery than a fierce annunciation of a desire to carry destruction in his footsteps.
After an hour had passed in the indulgence of their better feelings, Chingachgook abruptly announced his desire to sleep, by wrapping his head in his blanket and stretching his form on the naked earth. The merriment of Uncas instantly ceased; and carefully raking the coals in such a manner that they should impart their warmth to his father’s feet, the youth sought his own pillow among the ruins of the place.
Imbibing renewed confidence from the security of these experienced foresters, Heyward soon imitated their example; and long before the night had turned, they who lay in the bosom of the ruined work, seemed to slumber as heavily as the unconscious multitude whose bones were already beginning to bleach on the surrounding plain.</t>
  </si>
  <si>
    <t>Bot.—Abibl we all met?
Qui.—Pat—pat; and here’s a marvelous convenient place for our rehearsal.
  —Midsummer Night’s Dream
The reader may better imagine, that we describe the surprise of Heyward. His lurking Indians were suddenly converted into four–footed beasts; his lake into a beaver pond; his cataract into a dam, constructed by those industrious and ingenious quadrupeds; and a suspected enemy into his tried friend, David Gamut, the master of psalmody. The presence of the latter created so many unexpected hopes relative to the sisters that, without a moment’s hesitation, the young man broke out of his ambush, and sprang forward to join the two principal actors in the scene.
The merriment of Hawkeye was not easily appeased. Without ceremony, and with a rough hand, he twirled the supple Gamut around on his heel, and more than once affirmed that the Hurons had done themselves great credit in the fashion of his costume. Then, seizing the hand of the other, he squeezed it with a grip that brought tears into the eyes of the placid David, and wished him joy of his new condition.
“You were about opening your throat–practisings among the beavers, were ye?” he said. “The cunning devils know half the trade already, for they beat the time with their tails, as you heard just now; and in good time it was, too, or ‘killdeer’ might have sounded the first note among them. I have known greater fools, who could read and write, than an experienced old beaver; but as for squalling, the animals are born dumb! What think you of such a song as this?”
David shut his sensitive ears, and even Heyward apprised as he was of the nature of the cry, looked upward in quest of the bird, as the cawing of a crow rang in the air about them.
“See!” continued the laughing scout, as he pointed toward the remainder of the party, who, in obedience to the signal, were already approaching; “this is music which has its natural virtues; it brings two good rifles to my elbow, to say nothing of the knives and tomahawks. But we see that you are safe; now tell us what has become of the maidens.”
“They are captives to the heathen,” said David; “and, though greatly troubled in spirit, enjoying comfort and safety in the body.”
“Both!” demanded the breathless Heyward.
“Even so. Though our wayfaring has been sore and our sustenance scanty, we have had little other cause for complaint, except the violence done our feelings, by being thus led in captivity into a far land.”
“Bless ye for these very words!” exclaimed the trembling Munro; “I shall then receive my babes, spotless and angel– like, as I lost them!”
“I know not that their delivery is at hand,” returned the doubting David; “the leader of these savages is possessed of an evil spirit that no power short of Omnipotence can tame. I have tried him sleeping and waking, but neither sounds nor language seem to touch his soul.”
“Where is the knave?” bluntly interrupted the scout.
“He hunts the moose to–day, with his young men; and tomorrow, as I hear, they pass further into the forests, and nigher to the borders of Canada. The elder maiden is conveyed to a neighboring people, whose lodges are situate beyond yonder black pinnacle of rock; while the younger is detained among the women of the Hurons, whose dwellings are but two short miles hence, on a table–land, where the fire had done the office of the axe, and prepared the place for their reception.”
“Alice, my gentle Alice!” murmured Heyward; “she has lost the consolation of her sister’s presence!”
“Even so. But so far as praise and thanksgiving in psalmody can temper the spirit in affliction, she has not suffered.”
“Has she then a heart for music?”
“Of the graver and more solemn character; though it must be acknowledged that, in spite of all my endeavors, the maiden weeps oftener than she smiles. At such moments I forbear to press the holy songs; but there are many sweet and comfortable periods of satisfactory communication, when the ears of the savages are astounded with the upliftings of our voices.”
“And why are you permitted to go at large, unwatched?”
David composed his features into what he intended should express an air of modest humility, before he meekly replied:
“Little be the praise to such a worm as I. But, though the power of psalmody was suspended in the terrible business of that field of blood through which we have passed, it has recovered its influence even over the souls of the heathen, and I am suffered to go and come at will.”
The scout laughed, and, tapping his own forehead significantly, he perhaps explained the singular indulgence more satisfactorily when he said:
“The Indians never harm a non–composser. But why, when the path lay open before your eyes, did you not strike back on your own trail (it is not so blind as that which a squirrel would make), and bring in the tidings to Edward?”
The scout, remembering only his own sturdy and iron nature, had probably exacted a task that David, under no circumstances, could have performed. But, without entirely losing the meekness of his air, the latter was content to answer:
“Though my soul would rejoice to visit the habitations of Christendom once more, my feet would rather follow the tender spirits intrusted to my keeping, even into the idolatrous province of the Jesuits, than take one step backward, while they pined in captivity and sorrow.”
Though the figurative language of David was not very intelligible, the sincere and steady expression of his eye, and the glow of his honest countenance, were not easily mistaken. Uncas pressed closer to his side, and regarded the speaker with a look of commendation, while his father expressed his satisfaction by the ordinary pithy exclamation of approbation. The scout shook his head as he rejoined:
“The Lord never intended that the man should place all his endeavors in his throat, to the neglect of other and better gifts! But he has fallen into the hands of some silly woman, when he should have been gathering his education under a blue sky, among the beauties of the forest. Here, friend; I did intend to kindle a fire with this tooting– whistle of thine; but, as you value the thing, take it, and blow your best on it.”
Gamut received his pitch–pipe with as strong an expression of pleasure as he believed compatible with the grave functions he exercised. After essaying its virtues repeatedly, in contrast with his own voice, and, satisfying himself that none of its melody was lost, he made a very serious demonstration toward achieving a few stanzas of one of the longest effusions in the little volume so often mentioned.
Heyward, however, hastily interrupted his pious purpose by continuing questions concerning the past and present condition of his fellow captives, and in a manner more methodical than had been permitted by his feelings in the opening of their interview. David, though he regarded his treasure with longing eyes, was constrained to answer, especially as the venerable father took a part in the interrogatories, with an interest too imposing to be denied. Nor did the scout fail to throw in a pertinent inquiry, whenever a fitting occasion presented. In this manner, though with frequent interruptions which were filled with certain threatening sounds from the recovered instrument, the pursuers were put in possession of such leading circumstances as were likely to prove useful in accomplishing their great and engrossing object—the recovery of the sisters. The narrative of David was simple, and the facts but few.
Magua had waited on the mountain until a safe moment to retire presented itself, when he had descended, and taken the route along the western side of the Horican in direction of the Canadas. As the subtle Huron was familiar with the paths, and well knew there was no immediate danger of pursuit, their progress had been moderate, and far from fatiguing. It appeared from the unembellished statement of David, that his own presence had been rather endured than desired; though even Magua had not been entirely exempt from that veneration with which the Indians regard those whom the Great Spirit had visited in their intellects. At night, the utmost care had been taken of the captives, both to prevent injury from the damps of the woods and to guard against an escape. At the spring, the horses were turned loose, as has been seen; and, notwithstanding the remoteness and length of their trail, the artifices already named were resorted to, in order to cut off every clue to their place of retreat. On their arrival at the encampment of his people, Magua, in obedience to a policy seldom departed from, separated his prisoners. Cora had been sent to a tribe that temporarily occupied an adjacent valley, though David was far too ignorant of the customs and history of the natives, to be able to declare anything satisfactory concerning their name or character. He only knew that they had not engaged in the late expedition against William Henry; that, like the Hurons themselves they were allies of Montcalm; and that they maintained an amicable, though a watchful intercourse with the warlike and savage people whom chance had, for a time, brought in such close and disagreeable contact with themselves.
The Mohicans and the scout listened to his interrupted and imperfect narrative, with an interest that obviously increased as he proceeded; and it was while attempting to explain the pursuits of the community in which Cora was detained, that the latter abruptly demanded:
“Did you see the fashion of their knives? wee they of English or French formation?”
“My thoughts were bent on no such vanities, but rather mingled in consolation with those of the maidens.”
“The time may come when you will not consider the knife of a savage such a despicable vanity,” returned the scout, with a strong expression of contempt for the other’s dullness. “Had they held their corn feast—or can you say anything of the totems of the tribe?”
“Of corn, we had many and plentiful feasts; for the grain, being in the milk is both sweet to the mouth and comfortable to the stomach. Of totem, I know not the meaning; but if it appertaineth in any wise to the art of Indian music, it need not be inquired after at their hands. They never join their voices in praise, and it would seem that they are among the profanest of the idolatrous.”
“Therein you belie the natur’ of an Indian. Even the Mingo adores but the true and loving God. ‘Tis wicked fabrication of the whites, and I say it to the shame of my color that would make the warrior bow down before images of his own creation. It is true, they endeavor to make truces to the wicked one—as who would not with an enemy he cannot conquer! but they look up for favor and assistance to the Great and Good Spirit only.”
“It may be so,” said David; “but I have seen strange and fantastic images drawn in their paint, of which their admiration and care savored of spiritual pride; especially one, and that, too, a foul and loathsome object.”
“Was it a sarpent?” quickly demanded the scout.
“Much the same. It was in the likeness of an abject and creeping tortoise.”
“Hugh!” exclaimed both the attentive Mohicans in a breath; while the scout shook his head with the air of one who had made an important but by no means a pleasing discovery. Then the father spoke, in the language of the Delawares, and with a calmness and dignity that instantly arrested the attention even of those to whom his words were unintelligible. His gestures were impressive, and at times energetic. Once he lifted his arm on high; and, as it descended, the action threw aside the folds of his light mantle, a finger resting on his breast, as if he would enforce his meaning by the attitude. Duncan’s eyes followed the movement, and he perceived that the animal just mentioned was beautifully, though faintly, worked in blue tint, on the swarthy breast of the chief. All that he had ever heard of the violent separation of the vast tribes of the Delawares rushed across his mind, and he awaited the proper moment to speak, with a suspense that was rendered nearly intolerable by his interest in the stake. His wish, however, was anticipated by the scout who turned from his red friend, saying:
“We have found that which may be good or evil to us, as heaven disposes. The Sagamore is of the high blood of the Delawares, and is the great chief of their Tortoises! That some of this stock are among the people of whom the singer tells us, is plain by his words; and, had he but spent half the breath in prudent questions that he has blown away in making a trumpet of his throat, we might have known how many warriors they numbered. It is, altogether, a dangerous path we move in; for a friend whose face is turned from you often bears a bloodier mind than the enemy who seeks your scalp.”
“Explain,” said Duncan.
”’Tis a long and melancholy tradition, and one I little like to think of; for it is not to be denied that the evil has been mainly done by men with white skins. But it has ended in turning the tomahawk of brother against brother, and brought the Mingo and the Delaware to travel in the same path.”
“You, then, suspect it is a portion of that people among whom Cora resides?”
The scout nodded his head in assent, though he seemed anxious to waive the further discussion of a subject that appeared painful. The impatient Duncan now made several hasty and desperate propositions to attempt the release of the sisters. Munro seemed to shake off his apathy, and listened to the wild schemes of the young man with a deference that his gray hairs and reverend years should have denied. But the scout, after suffering the ardor of the lover to expend itself a little, found means to convince him of the folly of precipitation, in a manner that would require their coolest judgment and utmost fortitude.
“It would be well,” he added, “to let this man go in again, as usual, and for him to tarry in the lodges, giving notice to the gentle ones of our approach, until we call him out, by signal, to consult. You know the cry of a crow, friend, from the whistle of the whip–poor–will?”
”’Tis a pleasing bird,” returned David, “and has a soft and melancholy note! though the time is rather quick and ill– measured.”
“He speaks of the wish–ton–wish,” said the scout; “well, since you like his whistle, it shall be your signal. Remember, then, when you hear the whip–poor–will’s call three times repeated, you are to come into the bushes where the bird might be supposed—”
“Stop,” interrupted Heyward; “I will accompany him.”
“You!” exclaimed the astonished Hawkeye; “are you tired of seeing the sun rise and set?”
“David is a living proof that the Hurons can be merciful.”
“Ay, but David can use his throat, as no man in his senses would pervart the gift.”
“I too can play the madman, the fool, the hero; in short, any or everything to rescue her I love. Name your objections no longer: I am resolved.”
Hawkeye regarded the young man a moment in speechless amazement. But Duncan, who, in deference to the other’s skill and services, had hitherto submitted somewhat implicitly to his dictation, now assumed the superior, with a manner that was not easily resisted. He waved his hand, in sign of his dislike to all remonstrance, and then, in more tempered language, he continued:
“You have the means of disguise; change me; paint me, too, if you will; in short, alter me to anything—a fool.”
“It is not for one like me to say that he who is already formed by so powerful a hand as Providence, stands in need of a change,” muttered the discontented scout. “When you send your parties abroad in war, you find it prudent, at least, to arrange the marks and places of encampment, in order that they who fight on your side may know when and where to expect a friend.”
“Listen,” interrupted Duncan; “you have heard from this faithful follower of the captives, that the Indians are of two tribes, if not of different nations. With one, whom you think to be a branch of the Delawares, is she you call the ‘dark–hair’; the other, and younger, of the ladies, is undeniably with our declared enemies, the Hurons. It becomes my youth and rank to attempt the latter adventure. While you, therefore, are negotiating with your friends for the release of one of the sisters, I will effect that of the other, or die.”
The awakened spirit of the young soldier gleamed in his eyes, and his form became imposing under its influence. Hawkeye, though too much accustomed to Indian artifices not to foresee the danger of the experiment, knew not well how to combat this sudden resolution.
Perhaps there was something in the proposal that suited his own hardy nature, and that secret love of desperate adventure, which had increased with his experience, until hazard and danger had become, in some measure, necessary to the enjoyment of his existence. Instead of continuing to oppose the scheme of Duncan, his humor suddenly altered, and he lent himself to its execution.
“Come,” he said, with a good–humored smile; “the buck that will take to the water must be headed, and not followed. Chingachgook has as many different paints as the engineer officer’s wife, who takes down natur’ on scraps of paper, making the mountains look like cocks of rusty hay, and placing the blue sky in reach of your hand. The Sagamore can use them, too. Seat yourself on the log; and my life on it, he can soon make a natural fool of you, and that well to your liking.”
Duncan complied; and the Mohican, who had been an attentive listener to the discourse, readily undertook the office. Long practised in all the subtle arts of his race, he drew, with great dexterity and quickness, the fantastic shadow that the natives were accustomed to consider as the evidence of a friendly and jocular disposition. Every line that could possibly be interpreted into a secret inclination for war, was carefully avoided; while, on the other hand, he studied those conceits that might be construed into amity.
In short, he entirely sacrificed every appearance of the warrior to the masquerade of a buffoon. Such exhibitions were not uncommon among the Indians, and as Duncan was already sufficiently disguised in his dress, there certainly did exist some reason for believing that, with his knowledge of French, he might pass for a juggler from Ticonderoga, straggling among the allied and friendly tribes.
When he was thought to be sufficiently painted, the scout gave him much friendly advice; concerted signals, and appointed the place where they should meet, in the event of mutual success. The parting between Munro and his young friend was more melancholy; still, the former submitted to the separation with an indifference that his warm and honest nature would never have permitted in a more healthful state of mind. The scout led Heyward aside, and acquainted him with his intention to leave the veteran in some safe encampment, in charge of Chingachgook, while he and Uncas pursued their inquires among the people they had reason to believe were Delawares. Then, renewing his cautions and advice, he concluded by saying, with a solemnity and warmth of feeling, with which Duncan was deeply touched:
“And, now, God bless you! You have shown a spirit that I like; for it is the gift of youth, more especially one of warm blood and a stout heart. But believe the warning of a man who has reason to know all he says to be true. You will have occasion for your best manhood, and for a sharper wit than what is to be gathered in books, afore you outdo the cunning or get the better of the courage of a Mingo. God bless you! if the Hurons master your scalp, rely on the promise of one who has two stout warriors to back him. They shall pay for their victory, with a life for every hair it holds. I say, young gentleman, may Providence bless your undertaking, which is altogether for good; and, remember, that to outwit the knaves it is lawful to practise things that may not be naturally the gift of a white–skin.”
Duncan shook his worthy and reluctant associate warmly by the hand, once more recommended his aged friend to his care, and returning his good wishes, he motioned to David to proceed. Hawkeye gazed after the high–spirited and adventurous young man for several moments, in open admiration; then, shaking his head doubtingly, he turned, and led his own division of the party into the concealment of the forest.
The route taken by Duncan and David lay directly across the clearing of the beavers, and along the margin of their pond.
When the former found himself alone with one so simple, and so little qualified to render any assistance in desperate emergencies, he first began to be sensible of the difficulties of the task he had undertaken. The fading light increased the gloominess of the bleak and savage wilderness that stretched so far on every side of him, and there was even a fearful character in the stillness of those little huts, that he knew were so abundantly peopled. It struck him, as he gazed at the admirable structures and the wonderful precautions of their sagacious inmates, that even the brutes of these vast wilds were possessed of an instinct nearly commensurate with his own reason; and he could not reflect, without anxiety, on the unequal contest that he had so rashly courted. Then came the glowing image of Alice; her distress; her actual danger; and all the peril of his situation was forgotten. Cheering David, he moved on with the light and vigorous step of youth and enterprise.
After making nearly a semicircle around the pond, they diverged from the water–course, and began to ascend to the level of a slight elevation in that bottom land, over which they journeyed. Within half an hour they gained the margin of another opening that bore all the signs of having been also made by the beavers, and which those sagacious animals had probably been induced, by some accident, to abandon, for the more eligible position they now occupied. A very natural sensation caused Duncan to hesitate a moment, unwilling to leave the cover of their bushy path, as a man pauses to collect his energies before he essays any hazardous experiment, in which he is secretly conscious they will all be needed. He profited by the halt, to gather such information as might be obtained from his short and hasty glances.
On the opposite side of the clearing, and near the point where the brook tumbled over some rocks, from a still higher level, some fifty or sixty lodges, rudely fabricated of logs brush, and earth intermingled, were to be discovered. They were arranged without any order, and seemed to be constructed with very little attention to neatness or beauty. Indeed, so very inferior were they in the two latter particulars to the village Duncan had just seen, that he began to expect a second surprise, no less astonishing that the former. This expectation was is no degree diminished, when, by the doubtful twilight, he beheld twenty or thirty forms rising alternately from the cover of the tall, coarse grass, in front of the lodges, and then sinking again from the sight, as it were to burrow in the earth. By the sudden and hasty glimpses that he caught of these figures, they seemed more like dark, glancing specters, or some other unearthly beings, than creatures fashioned with the ordinary and vulgar materials of flesh and blood. A gaunt, naked form was seen, for a single instant, tossing its arms wildly in the air, and then the spot it had filled was vacant; the figure appearing suddenly in some other and distant place, or being succeeded by another, possessing the same mysterious character. David, observing that his companion lingered, pursued the direction of his gaze, and in some measure recalled the recollection of Heyward, by speaking.
“There is much fruitful soil uncultivated here,” he said; “and, I may add, without the sinful leaven of self– commendation, that, since my short sojourn in these heathenish abodes, much good seed has been scattered by the wayside.”
“The tribes are fonder of the chase than of the arts of men of labor,” returned the unconscious Duncan, still gazing at the objects of his wonder.
“It is rather joy than labor to the spirit, to lift up the voice in praise; but sadly do these boys abuse their gifts. Rarely have I found any of their age, on whom nature has so freely bestowed the elements of psalmody; and surely, surely, there are none who neglect them more. Three nights have I now tarried here, and three several times have I assembled the urchins to join in sacred song; and as often have they responded to my efforts with whoopings and howlings that have chilled my soul!”
“Of whom speak you?”
“Of those children of the devil, who waste the precious moments in yonder idle antics. Ah! the wholesome restraint of discipline is but little known among this self–abandoned people. In a country of birches, a rod is never seen, and it ought not to appear a marvel in my eyes, that the choicest blessings of Providence are wasted in such cries as these.”
David closed his ears against the juvenile pack, whose yell just then rang shrilly through the forest; and Duncan, suffering his lip to curl, as in mockery of his own superstition, said firmly:
“We will proceed.”
Without removing the safeguards form his ears, the master of song complied, and together they pursued their way toward what David was sometimes wont to call the “tents of the Philistines.”</t>
  </si>
  <si>
    <t>The distance between Suez and Aden is precisely thirteen hundred and ten miles, and the regulations of the company allow the steamers one hundred and thirty–eight hours in which to traverse it. The Mongolia, thanks to the vigorous exertions of the engineer, seemed likely, so rapid was her speed, to reach her destination considerably within that time. The greater part of the passengers from Brindisi were bound for India some for Bombay, others for Calcutta by way of Bombay, the nearest route thither, now that a railway crosses the Indian peninsula. Among the passengers was a number of officials and military officers of various grades, the latter being either attached to the regular British forces or commanding the Sepoy troops, and receiving high salaries ever since the central government has assumed the powers of the East India Company: for the sub–lieutenants get 280 pounds, brigadiers, 2,400 pounds, and generals of divisions, 4,000 pounds. What with the military men, a number of rich young Englishmen on their travels, and the hospitable efforts of the purser, the time passed quickly on the Mongolia. The best of fare was spread upon the cabin tables at breakfast, lunch, dinner, and the eight o'clock supper, and the ladies scrupulously changed their toilets twice a day; and the hours were whirled away, when the sea was tranquil, with music, dancing, and games.
But the Red Sea is full of caprice, and often boisterous, like most long and narrow gulfs. When the wind came from the African or Asian coast the Mongolia, with her long hull, rolled fearfully. Then the ladies speedily disappeared below; the pianos were silent; singing and dancing suddenly ceased. Yet the good ship ploughed straight on, unretarded by wind or wave, towards the straits of Bab–el–Mandeb. What was Phileas Fogg doing all this time? It might be thought that, in his anxiety, he would be constantly watching the changes of the wind, the disorderly raging of the billows—every chance, in short, which might force the Mongolia to slacken her speed, and thus interrupt his journey. But, if he thought of these possibilities, he did not betray the fact by any outward sign.
Always the same impassible member of the Reform Club, whom no incident could surprise, as unvarying as the ship's chronometers, and seldom having the curiosity even to go upon the deck, he passed through the memorable scenes of the Red Sea with cold indifference; did not care to recognise the historic towns and villages which, along its borders, raised their picturesque outlines against the sky; and betrayed no fear of the dangers of the Arabic Gulf, which the old historians always spoke of with horror, and upon which the ancient navigators never ventured without propitiating the gods by ample sacrifices. How did this eccentric personage pass his time on the Mongolia? He made his four hearty meals every day, regardless of the most persistent rolling and pitching on the part of the steamer; and he played whist indefatigably, for he had found partners as enthusiastic in the game as himself. A tax–collector, on the way to his post at Goa; the Rev. Decimus Smith, returning to his parish at Bombay; and a brigadier–general of the English army, who was about to rejoin his brigade at Benares, made up the party, and, with Mr. Fogg, played whist by the hour together in absorbing silence.
As for Passepartout, he, too, had escaped sea–sickness, and took his meals conscientiously in the forward cabin. He rather enjoyed the voyage, for he was well fed and well lodged, took a great interest in the scenes through which they were passing, and consoled himself with the delusion that his master's whim would end at Bombay. He was pleased, on the day after leaving Suez, to find on deck the obliging person with whom he had walked and chatted on the quays.
"If I am not mistaken," said he, approaching this person, with his most amiable smile, "you are the gentleman who so kindly volunteered to guide me at Suez?"
"Ah! I quite recognise you. You are the servant of the strange Englishman—"
"Just so, monsieur—"
"Fix."
"Monsieur Fix," resumed Passepartout, "I'm charmed to find you on board. Where are you bound?"
"Like you, to Bombay."
"That's capital! Have you made this trip before?"
"Several times. I am one of the agents of the Peninsular Company."
"Then you know India?"
"Why yes," replied Fix, who spoke cautiously.
"A curious place, this India?"
"Oh, very curious. Mosques, minarets, temples, fakirs, pagodas, tigers, snakes, elephants! I hope you will have ample time to see the sights."
"I hope so, Monsieur Fix. You see, a man of sound sense ought not to spend his life jumping from a steamer upon a railway train, and from a railway train upon a steamer again, pretending to make the tour of the world in eighty days! No; all these gymnastics, you may be sure, will cease at Bombay."
"And Mr. Fogg is getting on well?" asked Fix, in the most natural tone in the world.
"Quite well, and I too. I eat like a famished ogre; it's the sea air."
"But I never see your master on deck."
"Never; he hasn't the least curiosity."
"Do you know, Mr. Passepartout, that this pretended tour in eighty days may conceal some secret errand—perhaps a diplomatic mission?"
"Faith, Monsieur Fix, I assure you I know nothing about it, nor would I give half a crown to find out."
After this meeting, Passepartout and Fix got into the habit of chatting together, the latter making it a point to gain the worthy man's confidence. He frequently offered him a glass of whiskey or pale ale in the steamer bar–room, which Passepartout never failed to accept with graceful alacrity, mentally pronouncing Fix the best of good fellows.
Meanwhile the Mongolia was pushing forward rapidly; on the 13th, Mocha, surrounded by its ruined walls whereon date–trees were growing, was sighted, and on the mountains beyond were espied vast coffee–fields. Passepartout was ravished to behold this celebrated place, and thought that, with its circular walls and dismantled fort, it looked like an immense coffee–cup and saucer. The following night they passed through the Strait of Bab–el–Mandeb, which means in Arabic The Bridge of Tears, and the next day they put in at Steamer Point, north–west of Aden harbour, to take in coal. This matter of fuelling steamers is a serious one at such distances from the coal–mines; it costs the Peninsular Company some eight hundred thoUSnd pounds a year. In these distant seas, coal is worth three or four pounds sterling a ton.
The Mongolia had still sixteen hundred and fifty miles to traverse before reaching Bombay, and was obliged to remain four hours at Steamer Point to coal up. But this delay, as it was foreseen, did not affect Phileas Fogg's programme; besides, the Mongolia, instead of reaching Aden on the morning of the 15th, when she was due, arrived there on the evening of the 14th, a gain of fifteen hours.
Mr. Fogg and his servant went ashore at Aden to have the passport again visaed; Fix, unobserved, followed them. The visa procured, Mr. Fogg returned on board to resume his former habits; while Passepartout, according to custom, sauntered about among the mixed population of Somalis, Banyans, Parsees, Jews, Arabs, and Europeans who comprise the twenty–five thoUSnd inhabitants of Aden. He gazed with wonder upon the fortifications which make this place the Gibraltar of the Indian Ocean, and the vast cisterns where the English engineers were still at work, two thoUSnd years after the engineers of Solomon.
"Very curious, very curious," said Passepartout to himself, on returning to the steamer. "I see that it is by no means useless to travel, if a man wants to see something new." At six p.m. the Mongolia slowly moved out of the roadstead, and was soon once more on the Indian Ocean. She had a hundred and sixty–eight hours in which to reach Bombay, and the sea was favourable, the wind being in the north–west, and all sails aiding the engine. The steamer rolled but little, the ladies, in fresh toilets, reappeared on deck, and the singing and dancing were resumed. The trip was being accomplished most successfully, and Passepartout was enchanted with the congenial companion which chance had secured him in the person of the delightful Fix. On Sunday, October 20th, towards noon, they came in sight of the Indian coast: two hours later the pilot came on board. A range of hills lay against the sky in the horizon, and soon the rows of palms which adorn Bombay came distinctly into view. The steamer entered the road formed by the islands in the bay, and at half–past four she hauled up at the quays of Bombay.
Phileas Fogg was in the act of finishing the thirty–third rubber of the voyage, and his partner and himself having, by a bold stroke, captured all thirteen of the tricks, concluded this fine campaign with a brilliant victory.
The Mongolia was due at Bombay on the 22nd; she arrived on the 20th. This was a gain to Phileas Fogg of two days since his departure from London, and he calmly entered the fact in the itinerary, in the column of gains.</t>
  </si>
  <si>
    <t>In response to Fred’s action there was a loud shout of protest from the men on board. Every one still was manifesting the effect of the drunken spree through which they had passed the preceding night. As yet, however, they had not offered any violence and although Fred’s heart was beating rapidly he resolutely stuck to his task and in a brief time the Black Growler darted forward like a thing alive.
For a moment the uninvited passengers apparently were startled by the unexpected action of the young captain. They speedily recovered, however, from their surprise, and one of the men turning to the leader said, “My, ain’t she purty, Jim!”
“She is that,” replied Jim promptly. “She looks better than she did when I took my last trip to Niag’ra. When I left my house on Fifth Avenoo I didn’t think she’d ever measure up to what she was that time, but she is goin’ one better. Yes, sir, she’s all that you say she is.”
Still the men did not interfere with Fred in his management of the motor-boat. Apparently too they did not have any objection to the voyage. Indeed the Go Ahead boys already were aware of the fact that every one of their self-invited guests had brought a small bundle with him. They naturally inferred that these bundles contained most of the earthly possessions of their noisy passengers.
“How is it, Jim!” called another of the men. “Isn’t it about time we had breakfast?”
“That’s right,” spoke up another. “I’m hungry, too. Seems to me I would like one o’ them grape fruits.”
“Grape fruits? You don’t know what they be,” retorted Jim.
“You tell us what they be,” responded the man, unabashed by the rebuke of the leader.
“Don’t you know?” retorted Jim scornfully. “Why grape fruit’s the stuff that grows on grape vines.”
“Get out!” said the other one. “I guess I know enough about the country to know that grapes grow on grape vines.”
“In course they do,” acknowledged Jim, “but this isn’t grapes, this is grape FRUIT. It takes a special vine to grow it.”
“Does it grow right on the vine?”
“Of course it does. What do you think, it grows under the ground like tomatoes?”
“Tomatoes don’t grow under the ground,” spoke up another of the party. “It’s potatoes that grow under the ground.”
“It’s all one,” retorted Jim glibly. “Potatoes and tomatoes. I knew one grew in the air and the other grew in the ground.”
“What about the grape fruits, Jim?” demanded the first speaker.
“Well, they grow on the vines. They are just like big yeller grapes. Many’s a time out on my country estate I have climbed the ladder and picked ‘em from the vines that grow so high they hid the sight of the street from the piazzy of my bungaloo.”
“I’m wondering where you got this yacht, Jim,” inquired another.
“Never mind how I got it as long as we have got it. That’s the main thing,” interrupted another one. “What I want to know, is about those grape fruits we’re talking about. How does it taste?”
“Fine. Fine,” answered Jim promptly. Then turning to the boys he inquired, “Have you got anything on board to eat?”
“You see that monemint up yonder,” interrupted another pointing to a tall granite shaft that could be seen in the distance. The entire party including the boys at once looked in the direction indicated and saw a beautiful memorial stone, although few of them were aware of what it commemorated.
“Yes, that’s my granddad’s tombstone,” said one of the tramps.
“I guess he must have been some man,” exclaimed one of his companions. “It’s a pity the rest of the family didn’t take after him.”
“We did, but we didn’t want to hog the whole thing. We had to let some one else have a chance too.”
Meanwhile the Black Growler was speeding swiftly over the waters of the Erie Canal. Fred was driving at high speed and as the boat sped forward he was keenly watching for the coming of a boat that might provide help for the Go Ahead boys in their predicament.
Several canal-boats had been passed, but there was no one on board who appeared to be able to help.
The unwelcome guests still talked noisily to one another, but in the main they ignored the boys and as yet had not offered any violence.
“Who’s running this ‘ere boat, Jim?” suddenly spoke up one of the passengers. “I thought you said this was your yacht.”
“I did say so,” answered Jim promptly. “I’m just taking out a pleasure party. Didn’t you never go to no picnic afore? I want you to be good, for we have got comp’ny on board. When you have got guests you have to be perlite whether you want to be or not.”
Still the Black Growler was moving swiftly. The waters over which she was passing seethed and boiled as if they had been heated by unseen fires. Even Fred had lost a part of his alarm as he began to suspect that his uninvited passengers did not know how to manage the boat. If they did, it was difficult to understand why they had not yet driven the boys away and taken charge.
There was another thought in Fred’s mind that was perplexing. He suspected that the supply of gasoline was running low. He had neglected to have the tank filled the preceding night, believing that he had a supply ample to carry them forward until they could obtain more. Suppose the motor-boat should stop? What would the men do? They might accuse him of deliberately stopping and in that event he was aware that there might be serious trouble. Indeed, he was still puzzled to understand why the men appeared to be so contented. If they had been workers on the canal, or had been employed by any of the boats why was it that they were free this morning? He was aware that the little city of Rome could not be far away.
If once he should be able to bring the Black Growler safely within the borders of the city he was confident he would be able to rid himself speedily of the men, whose presence with every passing moment was becoming more difficult to bear.
He looked eagerly ahead for signs of the city. He was unable to discover any, however, but his fears increased as he became more positive that his supply of gasoline was low. If only it would last a half-hour longer!
On either side of the canal was a level stretch of country and near to the water no houses were to be seen. His friends had taken seats on the deck forward. In low tones they conversed among themselves, but Fred was too busy in his own task either to heed what they were saying or to join in their conversation.
A few minutes later, after the speed of the boat had materially decreased, Fred said abruptly, “We have got to stop.”
“What for?” demanded the leader, quickly rising as he spoke and turning toward the young pilot.
“Our gasoline is gone.”
“Look here, young fellow,” said the leader of the gang after he had silently glared at Fred a moment, “I don’t want you to try any of your games on us. We’re bad men. Now then, you keep this boat goin’,” he added threateningly.
“I only wish I could do it,” said Fred.
“Are you givin’ us straight goods when you say your gasoline is gone?”
“I am.”
“What are you goin’ to do?”
“Nothing. That’s the trouble. You can’t do anything without gasoline. I am thinking of letting some of my passengers go ahead and get enough to carry us into the town. Do you know how far it is to Rome?”
“Must be about three mile.”
“That wouldn’t be very much of a walk,” said Fred glibly.
For some unexplained reason his courage now had returned and he stood in less fear of his rough and noisy guests.
“What are you goin’ to do?” again demanded the leader.
“There isn’t anything I can do,” retorted Fred sharply, “unless some of you will go ahead and get some gasoline.”
“That’s right, Jim,” spoke up one of his companions. “We’ll go and get his gasoline. Tell him to give us four dollars and we’ll get a good supply.”
“That’s right,” spoke up Jim quickly. “We can’t get gasoline without some money.”
“Oh, one of us will go along and pay the bills,” spoke up John, who up to this point had taken no part in the conversation.
“How much money you got?”
“I guess we have got just enough to buy fifteen gallons of gasoline.”
“All right, then, give it to us and we’ll get the gasoline for you.”
“I told you that we shan’t give you the money,” said John. “We’ll go with you. Perhaps we can get a ride on a canal-boat or something.”
“You won’t save much time that way,” retorted Jim. “The only thing to do is to let us have the money and save yourselves a lot of trouble.”
“We’re not going to give you any money,” said John quietly. “I told you that before. The thing for you to do is to clear out, every one of you if you don’t want to help.”
to his companions John had been keeping a careful outlook on the canal behind them. In the distance he had seen a yacht approaching that he was confident was the Caledonia, which they had passed when first they had set forth on their voyage. He was confident also that the coming of the yacht, together with the number of men that comprised her crew, would be sufficient to overawe the half-dozen men that had forced their company upon the Go Ahead boys.
“Yonder comes the Caledonia!” he exclaimed suddenly. “They will give us a lift as soon as they catch up with us.”
Instantly the eyes of every one on board the Black Growler were turned toward the approaching yacht.
Apparently the sight had markedly different effects. The Go Ahead boys were elated, but their passengers after a hasty glance and a few words spoken in low tones to one another, instantly seizing their bundles leaped ashore and ran swiftly toward the road which was not more than fifty yards distant.</t>
  </si>
  <si>
    <t>“There’s where Nicholas Kearney lives,” observed the skipper, pointing to a small island off the left bank of the river, towards which we were steering. “I’ll send the boat on shore, gentlemen, with you and your traps, and will heave the schooner to until she returns. As we shall be up to the spot in a short time, the sooner you are ready the better.”
I looked eagerly ahead, but at first could distinguish only a wood of cabbage-palms and pines towering above the shrubbery of magnolias and laurels. As we got nearer, I caught sight of the roof of a house on the inner side of the island. We had enough to do, however, in getting our traps into the boat, which was hauled up alongside. The schooner was hove-to, and two blacks stepping in to pull, we wished the skipper farewell, and shoved off.
“I trust you may find your brother better than you expect, captain,” he said, as he waved his hand.
We had some little distance to go, as we had to row to the western or inner side of the island, where the captain told us we should find the only landing-place. As we approached, our astonishment was considerable on seeing the style of house inhabited by my uncle and his family. It was a building of considerable pretensions, erected on piles close to the edge of the water, above which it rose with a somewhat sombre and gloomy aspect. Not a window could be seen on the lower story, and the only entrance, which had the appearance of a gateway, with a portcullis, looked towards the mainland, to which access was obtained by a drawbridge, lowered and raised by two heavy chains. A broad veranda ran round the building above the ground-floor, on which the windows, unusually narrow, opened. From the part of the veranda above the entrance of the gate, projected the muzzles of two ship’s guns, commanding the approach to the house on the opposite side. The windows of the upper story were exceedingly small, and seemed intended to serve as loopholes for musketry, as well as to afford light to the rooms. The building was entirely surrounded by a strong palisade of stout timber; and besides this, there was, along the edge of the water, an outer line of defence of the same character, pierced here and there with loopholes. Altogether, it had the appearance of a regular fortress of the olden days; though, if attacked by an enemy possessing cannon, it could not have afforded protection to its garrison for a single hour. But it was well calculated to resist an attack from Indians, even if armed with musketry.
“How are we to get in?” asked my father. “Stop, massa cap’n, me holloa,” said one of the rowers. “Hi dare, Pedro Manoel, one ob you niggers dare. Some gen’lemen come to see padrone; hurry up an’ let dem in.”
Instead of a black, a youth appeared on the balcony with a rifle in his hand; but seeing us, he waved his hand, and quickly disappeared.
In a short time a small wicket in the palisade, which we had not before noticed, was opened, and the same youth appeared, and pointed to some steps by which we could reach it.
“Who are you?” he asked, as we got up.
“My son and I have come to visit my brother, Nicholas Kearney,” said my father.
“What! are you Uncle Michael, to whom my father wrote some time back?” exclaimed the youth. “He’ll be very glad to see you, for he has been doubting whether you would come.” And the speaker, who was, as I rightly conjectured, my cousin Carlos, turning round, shouted up a passage, when several blacks came rushing down, and forthwith began assisting Tim and me in landing our traps.
Dismissing the boat with a present to the crew, we followed Carlos up the dark passage which led into the interior of the building. On reaching the upper floor, we had abundance of light.
“I’ll tell my father of your arrival,” said Carlos. “It might agitate him too much if you walked in without being announced. In the meantime, you will find my mother and sisters in yonder room. As the windows look up the river, they did not perceive your arrival.—Go and tell the ladies that Captain Kearney and his son have arrived,” said Carlos to one of the blacks, who appeared to be a butler or major-domo.
By this time I had been able to observe my young cousin. His figure was small but well built, his features regular, his complexion and black hair showing his Spanish descent. He seemed to be wonderfully self-possessed, and his manners were those, as far as I could judge, of a well-bred young gentleman. That Carlos might have time to prepare Uncle Nicholas for our arrival, we followed the servant into the sitting-room.
“Who do you say?” asked a voice in Spanish, as the black announced us.
The man had time to repeat what he had said before we advanced. On entering the room we saw three ladies, the eldest one with a spinning-wheel by her side, the other two, evidently my young cousins, busily plying their needles.
On hearing our names, the two girls, jumping from their seats, hurried forward to meet us, exclaiming, “Uncle Michael!—Cousin Maurice!” and as they did so, they presented their fair cheeks to be kissed.
The elderly lady rose more leisurely, and with stately politeness welcomed us to Castle Kearney. “My husband will indeed rejoice to see you,” she said in very good English. “He has been a sad invalid for a long time, and keeps much to his own room. He told us that he had written to you, and was sure that you would come if you were able, so that we had begun to look out for your arrival, though we scarcely expected that you could reach us so soon. He is full of anxiety about the present and future of the country, which, owing to the warlike character of the natives, he considers to be in a more alarming condition than most settlers will allow; hence the fortified state of our dwelling-house, with which you must have been struck as you approached.”
My father replied that he considered his brother had shown wisdom in protecting his family against any attack which might be made on the house by the Indians. He then explained how we had been fortunate in finding a vessel sailing for Savannah, and had come on without a moment’s delay. My cousins and I were soon engaged in a lively conversation, they rapidly asking questions which I had to answer.
On hearing that Judge Shurtleff and his wife and little boy had returned, they both declared that they must, as soon as possible, go and pay a visit to the lady, who was a great friend of theirs, though Juanita said that she could not admire her taste in marrying the old judge.
“But then she has such a charming little boy; he is a great pet of ours,” exclaimed Rita.
When I told her how nearly he had been lost, and how Rochford had leaped overboard to save him, she exclaimed,—
“Oh, I should so like to see your friend! He must be a fine fellow.”
“What if he were a little hump-backed man, with one eye?” I observed, laughing. “Still the gallantry he displayed would be the same, and probably he would have run still greater risk of being drowned. However, as he is staying with the judge, you will be able to form an opinion about him if you go over to see your friends.”
The conversation was here interrupted by the entrance of Carlos to summon us to his father’s room. My uncle, who had risen from a network hammock in which he had been reclining, stretched out both his hands, and grasping those of my father, exclaimed as he looked him in the face,—
“I knew, Michael, that we loved each other as boys, and that age would not diminish your affection more than it has mine. Your coming proves that I was right; and I thank you, I thank you.” As he spoke, he threw his arms round his brother’s neck and burst into tears.
My father then introduced me to my uncle, who gave me an affectionate reception. In a short time Carlos returned, and invited me to come with him, which I gladly did, that I might leave the two brothers to themselves.
“Would you like to inspect our castle, and see my guns, and dogs, and fishing-tackle? Or do you wish to go back to the girls, to whom you appear to have had plenty to say just now when I interrupted you?”
He spoke in a somewhat sarcastic tone, which I did not altogether like.
“I shall be happy to return to the young ladies if you think they wish it,” I answered.
“Oh, of course; they cannot fail to be delighted with a young gentleman who can give them all the news of the old country,” he answered, leading the way back to the drawing-room.
“Here, girls, Cousin Maurice puts himself at your disposal; talk away as long as you like, and when you have done with him send for me. I in the meantime have matters of importance to attend to.” Having made this remark, he hurried out of the room with an air which made me much inclined to laugh. My fair cousins, however, did not appear to notice the style of his exit, and talked on as before, asking all sorts of questions, and answering those I put to them. My aunt spoke little; indeed, I was struck with her reserved manner and melancholy expression of countenance. After a time Carlos returned.
“Well, are you now inclined to take a stroll round our castle and grounds?” he said.
“With much pleasure,” I replied.
“We’ll go too,” exclaimed the young ladies together; and each putting on a large straw hat which lay near them, they accompanied us.
Carlos led the way with the air of a person who considers himself master of the house. He first showed me the various rooms, which opened into a broad passage, and then going into the veranda, he pointed out how completely it commanded the approaches to the house on every side.
“You see these two guns, and you observe that we can wheel them round to any point which may be attacked. Not that I, for my part, believe the Redskins will ever venture to come near us.”
The house, I saw, was built on a point, so that, except on one side, it was surrounded by water. The upper floor to which he conducted us contained several rooms. The roof, however, was low, the windows narrow, and so placed that musketry could be fired from them in all directions, or missiles could also be showered down on the heads of any assailants who might reach the gallery below. The rooms were furnished in a way suitable to the climate, and wore an air of neatness and comfort. Two of them, I guessed, from their appearance, belonged to my fair cousins; while another, the walls of which were ornamented with guns and pistols, swords, bows and other Indian weapons, Carlos told me was his.
At the back of the house were outbuildings and huts, in which the blacks on the property lived; and the whole of the rest of the island was occupied by an orange grove and garden, in which grew a great variety of vegetables.
“Now you must come down and see the lower regions of our castle,” said Carlos, descending the steps.
The ground-floor had but a few strongly-barred windows, opening on the water, which we had not observed on approaching, and a single door into the back of the house. There was a kitchen of large size on one side, and on the other the rooms of the domestics.
“We are not without our dungeon,” said Carlos, striking his hand against a strongly-barred door. “A captive would find it a difficult task to get out of this, and it has safely held more than one in its time.”
“As soon as Maurice is satisfied with a sight of this gloomy place, I hope that he will come and see the garden,” exclaimed Rita, I of course said, “Yes.”
Two fine dogs, whose kennels were near the entrance, came up, wagging their tails, and rubbing their noses against my legs, as if to know me again. A short distance to the right were some open sheds serving as stables, in which were several stout horses, generally called mustangs in that part of the world. The girls said that they and their brother frequently rode out on horseback, but that of late they were not allowed to go far from home. Passing the huts of the slaves, which for economy of space were huddled close to the stables, we entered the orange grove. It was the first I had been in. In all directions ran small aqueducts formed of bamboo, so that the ground might be easily irrigated. The water, my cousins told me, was let on every evening, and while we were there, we saw it trickling along the miniature canals, and almost instantly the flowers gave forth the most delicious perfume.
“That’s what the Spaniards call ‘returning thanks,’” observed Juanita. “It is a pretty idea, is it not?”
Carlos, fancying that I took more pleasure in the society of his sisters, left us, and I had a pleasant stroll round the whole island with my cousins. They showed me that the wild trees I had seen coming up the river were left there merely as a protection to the garden, and I saw that the stockades which surrounded the island were so placed as to prevent any persons landing, and might serve also as an outer fortification to the castle. When we returned to the house, we found supper prepared, and my uncle, accompanied by my father, entered the room.
“Why, papa, you are already better for Uncle Michael’s coming,” said Rita, giving him a kiss.
“I feel so,” answered Uncle Nicholas. “I hope, before long, to be myself again, and be able to show him and Maurice some of the wonders of the country.”
The young ladies, mentioning the arrival of the judge, begged permission to ride over the next morning to pay their friend his wife and little Paul a visit.
“You need have no fear of Indians,” observed Carlos; “for it is said that the few families which occasionally visited this neighbourhood have moved away west, having probably made up their minds to accept the offers of the government and vacate the country.”
When I mentioned our encounter with the Indians in the lagoon, he replied that they were probably a party of hunters who considered that they had a better right to the deer than we had, and that, notwithstanding the apprehensions of the old judge, they would not likely have molested us; besides which, as the place was a long way off, we should certainly not meet with them on our contemplated excursion. Though my uncle at first offered some objections to the proposal, he ultimately gave his daughters permission to make the excursion.
Tim came into my room before he went to bed, and expressed himself as highly satisfied with his quarters.
“Sure, it’s a fine place, Mr. Maurice,—a regular castle. The drawbridge is raised and the portcullis closed, so that a thieving Redskin would find it a hard matter to make his way in. From what I hear, it is not unlikely that before long they’ll be trying to drive the whites out of the country.”
“I heard very differently at supper,” I observed. “My uncle is satisfied they are peaceably disposed, and that there will be no more trouble about them.”
“That’s because he gets his knowledge from the whites, Mr. Maurice. The nigger boys know more of what’s going on than they do.”
After breakfast next morning we set out on our expedition. Carlos had provided me with a pony like those he and his sisters rode. We were accompanied by Toby, a black boy, who went to hold the horses and make himself useful in any other way, and by Tim, who carried a rifle. I took mine, and Carlos said that he never went out without a brace of pistols and a fowling-piece.
The ground in the immediate neighbourhood of Castle Kearney was part of my uncle’s property, and was well cultivated; but we very soon got into the primeval forests, where the woodman’s axe had been employed only in cutting a path along which baggage animals could proceed in single file. The trees were mostly live-oak or pine, amid which grew magnolias and laurels. The ground was very uneven, though from the river it looked level. We had to cross what is called a hummock, which was in reality a depression, but not low enough to be swampy. Here grew huge cabbage-palms, cotton-trees, and scarlet maples, with a dense undergrowth of sumach, hydrangeas, azaleas, and many other shrubs; while from the branches hung in profusion wild-vines, convolvuli of many colours, and numerous other parasites. The path was so narrow, that although we had previously contrived to ride two abreast, we were now obliged to allow one to go before the other. Rita, with whom I had been riding, whipping on her pony, dashed forward, exclaiming,—“I am in my native land; it is my duty to show you the way, Maurice.”
Several trees had fallen over the path, which was exceedingly rough. Her little mustang leaped them, however, with wonderful activity, and mine followed. She had got some distance ahead, when suddenly I heard her utter a cry; her pony stopped short; I saw her clasp her hands as if paralysed with fear. She had cause for alarm. Not five paces off, crawling along the top of a bank, was a huge puma, apparently about to spring upon her. In another instant the monster might have seized her in its paws and carried her into the jungle, where none of us could have followed. I shouted to try and frighten the brute, and endeavoured in the meantime to unsling my rifle; but my pony, alarmed, endeavoured to turn round, and I was compelled to handle my rein to make him go forward: indeed, it would have been difficult to fire without a fearful risk of injuring my cousin. While I was endeavouring to make my horse move forward, and at the same time to unsling my rifle, expecting every moment to see the puma make its fatal spring, I heard a shot, and the animal, leaping into the air, fell over dead close to the pony’s feet. On looking round, I saw that it was a stranger on horseback who had fired the shot.
I made my way up to Rita’s side, for I thought she would have fallen, but she quickly recovered herself.
“I was in a dreadful fright, Maurice,” she said; “but you saved me from the creature’s claws by your timely shot.”
“No, it was that person out there,” I said, pointing to the stranger, who now, leaping over the fallen trunks, joined us close to where the puma lay.
He bowed politely to Rita, and I now saw by his uniform that he was a military officer. Of course, I thanked him, as did my cousin. On the rest of the party coming up, they joined us in expressing our gratitude.
He laughed as he answered, “I should have been glad to have killed the beast at all events, so pray don’t thank me. Let me ask where you are going. I don’t think it prudent for ladies to be riding through the country without a large escort.”
On hearing that we were going to the judge’s, he advised us to hasten on, saying that he was going in the same direction, and would be happy to accompany us. He introduced himself as Captain Norton, and told us that he had received information that a band of Indians was in the neighbourhood, and that he was about to collect a party of volunteers to defend the settlement should they exhibit any hostile intentions. Hearing this, I proposed to Carlos to return; but he was of opinion that as we had already performed three-fourths of the distance, we should proceed to the settlement, observing that there were plenty of people to defend Castle Kearney, that a sharp look-out was always kept there, and that it was very improbable that the Indians, even if they were intent on mischief, would venture to attack it.
Captain Norton agreed with Carlos; and as Rita had now recovered from her fright, we continued our course as before.
Getting clear of the hummock, we were now in more open ground. In a short time a hut came in sight, then another and another, and we found that we were in the suburbs of Roseville. The huts varied in character, though most were of the roughest description. Some were built of logs placed horizontally one upon another, others were frame erections covered with boards; very few were of a more substantial character. At last several edifices of superior architectural pretensions, having two stories and broad verandas on all the sides, and surrounded by gardens and orchards, came into view.
Captain Norton parted from us at the outskirts of the settlement, saying that he should have to call officially on the judge, and hoped to hear that Miss Kearney had not suffered any ill effects from the alarm she had experienced.
“You need be under no apprehensions on that score, captain,” said Rita, laughing; “I am quite myself again, though none the less grateful to you for having saved me from the claws of that hideous creature.”
The judge was pacing up and down the broad veranda surrounding his house, while little Paul, with a hobby-horse between his legs, was trotting about, watched over by black Rosa. The judge waved his hand while he shouted indoors to his wife, “Marian, Marian, here come our friends from Castle Kearney.” Then taking hold of Master Paul’s hand, he ordered Rosa to call the boys to look after the horses.
Mrs. Shurtleff quickly made her appearance, and she and her husband greeted the young ladies as they ran up the steps, and gave Carlos and me a cordial welcome. When the judge heard of Rita’s narrow escape, he exclaimed,—
“We must have a broad road cut through that hummock. It will not be safe to traverse until that’s done. We are all deeply indebted to Captain Norton for his timely shot, and I shall be happy to make his acquaintance if he comes here.”
We inquired for Rochford and Lejoillie.
“They went away at daybreak into the forest—the one bent on slaughtering game, the other on collecting objects of natural history. A clever fellow is that Frenchman, and I have begged him to remain here as long as he can find subjects for scientific research,” he answered.
When we told him the object of Captain Norton’s visit to Roseville, he laughed, and replied,—
“I don’t believe the Indians will venture near the place; they know too well the effect of our fellows’ rifles. Since I came home, I find that a treaty has been entered into with them. The meeting took place at Payne’s Landing, on the Ocklawaha River, and they have agreed, in the course of a few months, to move westward across the Mississippi, where the Creeks and Cherokees are also about to migrate; so that we shall, in a short time, I hope, see the end of all these Indian troubles.”
We found that the judge had business to attend to, and Carlos suggested that we should take a stroll through the settlement. We had got some little distance, when my companion pointed out, with a laugh, the chief inn of the place, in front of which, nailed to a tree, hung the sign of “The General Washington.” It was a weather-boarded shanty, fixed up in an open space between several trees, which the builder had not thought it worth while to cut down. From the boughs hung several cages full of birds, while a number of hideous little mongrel dogs ran about, attended by a black boy, who sat on the steps, apparently having nothing else to do than to scratch his woolly pate. As we approached, Captain Norton rode up, and calling to the boy, directed him to summon his master.
“What you want him for, massa cap’n?” asked the black.
“I tell you to call him,” answered the captain.
“Him fast ’sleep in him hammock now. No want to be ’sturbed.”
“Go and call him, whether he is asleep or awake,” said the captain, getting angry.
Just then a person, who I had no doubt was “mine host,” appeared at the door, though as unlike my notion of what a landlord should be as possible.
“Wal, cap’n, what do you want?” he asked.
“I am sent to require you, and all able-bodied men to turn out armed, for the defence of the country, and of this settlement in particular, against the Redskins, who, we have information, are approaching the place with the intention of attacking it.”
“I guess though we’ll soon put them to the right about,” answered mine host. “Won’t you step in and liquor?”
The officer excused himself, and having mentioned the spot where the volunteers were to rendezvous, he turned his horse and rode towards us. We asked him what success he had had in obtaining recruits.
“Those living on the outskirts are willing enough,” he said; “but some of those whose houses are near the river, and who believe that the Indians will not molest them, are less inclined to turn out.”
As our new friend had to hurry on, we parted with him; but he promised to call at the judge’s in the evening.
Wherever we went, we found people talking about the supposed approach of the Indians, though no one seemed to think there was much chance of their attacking the settlement. We hoped, on getting back, to find Rochford and Lejoillie; but they had not returned. Soon afterwards, Captain Norton came in, and the judge and Mrs. Shurtleff, by their kind reception, at once made him feel at home. He appeared to be much struck with my cousins, and I heard him observe to the judge’s wife that he was not aware such charming young ladies were to be found in that part of the country. Rita was, at all events, well pleased to listen to his conversation, which was lively and sensible.
Late in the evening Lejoillie arrived, guided by a black whom he had engaged for the purpose. He had lost sight, he said, of Rochford, and though he had hunted about in every direction, he could not rejoin him. He hoped, however, that he would before long find his way home.
Latterly we became somewhat uneasy at the non-appearance of our countryman. Could he possibly have fallen into the hands of Indians? If so, anxious as he was to serve them, they, ignorant of this, would kill and scalp him as certainly as they would any other white man.
The night passed on. The judge sent us to our sleeping-rooms, saying that he would have a watch kept to let our friend in, should he appear. The captain had, I found, also sent out scouts, to prevent the risk of the settlement being surprised; and before he turned in, he rode round, to ascertain that they were on the alert.</t>
  </si>
  <si>
    <t>It was very early Christmas morning, and in the stillness of the dawn, with the soft snow falling on the housetops, a little child was born in the Bird household.
They had intended to name the baby Lucy, if it were a girl; but they hadn't expected her on Christmas morning, and a real Christmas baby was not to be lightly named—the whole family agreed in that.
They were consulting about it in the nursery. Mr. Bird said that he had assisted in naming the three boys, and that he should leave this matter entirely to Mrs. Bird; Donald wanted the child called "Maud," after a pretty little curly-haired girl who sat next him in school; Paul chose "Luella," for Luella was the nurse who had been with him during his whole babyhood, up to the time of his first trousers, and the name suggested all sorts of comfortable things. Uncle Jack said that the first girl should always be named for her mother, no matter how hideous the name happened to be.
Grandma said that she would prefer not to take any part in the discussion, and everybody suddenly remembered that Mrs. Bird had thought of naming the baby Lucy, for Grandma herself; and, while it would be indelicate for her to favor that name, it would be against human nature for her to suggest any other, under the circumstances.
Hugh, the "hitherto baby," if that is a possible term, sat in one corner and said nothing, but felt, in some mysterious way, that his nose was out of joint; for there was a newer baby now, a possibility he had never taken into consideration; and the "first girl," too, a still higher development of treason, which made him actually green with jealousy.
But it was too profound a subject to be settled then and there, on the spot; besides, Mama had not been asked, and everybody felt it rather absurd, after all, to forestall a decree that was certain to be absolutely wise, just and perfect.
The reason that the subject had been brought up at all so early in the day lay in the fact that Mrs. Bird never allowed her babies to go over night unnamed. She was a person of so great decision of character that she would have blushed at such a thing; she said that to let blessed babies go dangling and dawdling about without names, for months and months, was enough to ruin them for life. She also said that if one could not make up one's mind in twenty-four hours it was a sign that—but I will not repeat the rest, as it might prejudice you against the most charming woman in the world.
So Donald took his new velocipede and went out to ride up and down the stone pavement and notch the shins of innocent people as they passed by, while Paul spun his musical top on the front steps.
But Hugh refused to leave the scene of action. He seated himself on the top stair in the hall, banged his head against the railing a few times, just by way of uncorking the vials of his wrath, and then subsided into gloomy silence, waiting to declare war if more "first girl babies" were thrust upon a family already surfeited with that unnecessary article.
Meanwhile dear Mrs. Bird lay in her room, weak, but safe and happy with her sweet girl baby by her side and the heaven of motherhood opening before her. Nurse was making gruel in the kitchen, and the room was dim and quiet. There was a cheerful open fire in the grate, but though the shutters were closed, the side windows that looked out on the Church of our Saviour, next door, were wide open.
Suddenly a sound of music poured out into the bright air and drifted into the chamber. It was the boy-choir singing Christmas anthems. Higher and higher rose the clear, fresh voices, full of hope and cheer, as children's voices always are. Fuller and fuller grew the burst of melody as one glad strain fell upon another in joyful harmony:
"Carol, brothers, carol,
    Carol joyfully,
Carol the good tidings,
    Carol merrily!
And pray a gladsome Christmas
    For all your fellow-men;
Carol, brothers, carol,
    Christmas Day again."
One verse followed another always with the same glad refrain:
"And pray a gladsome Christmas
    For all your fellow-men:
Carol, brothers, carol,
    Christmas Day again."
Mrs. Bird thought, as the music floated in upon her gentle sleep, that she had slipped into heaven with her new baby, and that the angels were bidding them welcome. But the tiny bundle by her side stirred a little, and though it was scarcely more than the ruffling of a feather, she awoke; for the mother-ear is so close to the heart that it can hear the faintest whisper of a child.
She opened her eyes and drew the baby closer. It looked like a rose dipped in milk, she thought, this pink and white blossom of girlhood, or like a pink cherub, with its halo of pale yellow hair, finer than floss silk.
"Carol, brothers, carol,
    Carol joyfully,
Carol the good tidings,
    Carol merrily!"
The voices were brimming over with joy.
"Why, my baby," whispered Mrs. Bird in soft surprise, "I had forgotten what day it was. You are a little Christmas child, and we will name you 'Carol'—mother's little Christmas Carol!"
"What!" said Mr. Bird, coming in softly and closing the door behind him.
"Why, Donald, don't you think 'Carol' is a sweet name for a Christmas baby? It came to me just a moment ago in the singing as I was lying here half asleep and half awake."
"I think it is a charming name, dear heart, and that it sounds just like you, and I hope that, being a girl, this baby has some chance of being as lovely as her mother," at which speech from the baby's papa, Mrs. Bird, though she was as weak and tired as she could be, blushed with happiness.
And so Carol came by her name.
Of course, it was thought foolish by many people, though Uncle Jack declared laughingly that it was very strange if a whole family of Birds could not be indulged in a single Carol; and Grandma, who adored the child, thought the name much more appropriate than Lucy, but was glad that people would probably think it short for Caroline.
Perhaps because she was born in holiday time, Carol was a very happy baby. Of course, she was too tiny to understand the joy of Christmas-tide, but people say there is everything in a good beginning, and she may have breathed-in unconsciously the fragrance of evergreens and holiday dinners; while the peals of sleigh-bells and the laughter of happy children may have fallen upon her baby ears and wakened in them a glad surprise at the merry world she had come to live in.
Her cheeks and lips were as red as holly berries; her hair was for all the world the color of a Christmas candle-flame; her eyes were bright as stars; her laugh like a chime of Christmas bells, and her tiny hands forever outstretched in giving.
Such a generous little creature you never saw! A spoonful of bread and milk had always to be taken by Mama or nurse before Carol could enjoy her supper; and whatever bit of cake or sweetmeat found its way into her pretty fingers, it was straightway broken in half and shared with Donald, Paul or Hugh; and, when they made believe nibble the morsel with affected enjoyment, she would clap her hands and crow with delight. "Why does she do it?" asked Donald, thoughtfully; "None of us boys ever did." "I hardly know," said Mama, catching her darling to her heart, "except that she is a little Christmas child, and so she has a tiny share of the blessedest birthday the world ever saw!"</t>
  </si>
  <si>
    <t>Before the earliest Ruggles could wake and toot his five-cent tin horn,
 Mrs. Ruggles was up and stirring about the house, for it was a gala day
 in the family. Gala day! I should think so! Were not her nine 
"childern" invited to a dinner-party at the great house, and weren't 
they going to sit down free and equal with the mightiest in the land? 
She had been preparing for this grand occasion ever since the receipt of
 the invitation, which, by the way, had been speedily enshrined in an 
old photograph frame and hung under the looking-glass in the most 
prominent place in the kitchen, where it stared the occasional visitor 
directly in the eye, and made him pale with envy:
        "BIRDS' NEST, Dec. 17th, 188-.
        DEAR MRS. RUGGLES,—
 I am going to have a dinner-party on Christmas day, and would like to 
have all your children come. I want them every one, please, from Sarah 
Maud to Baby Larry. Mama says dinner will be at half-past five, and the 
Christmas tree at seven; so you may expect them home at nine o'clock. 
Wishing you a Merry Christmas and a Happy New Year, I am, yours truly,
        CAROL BIRD."
        Breakfast was on the table promptly at seven o'clock, and there was 
very little of it, too; for it was an excellent day for short rations, 
though Mrs. Ruggles heaved a sigh as she reflected that even the boys, 
with their India-rubber stomachs, would be just as hungry the day after 
the dinner-party as if they had never had any at all.
        As soon as the scanty meal was over, she announced the plan of the 
campaign: "Now Susan, you an' Kitty wash up the dishes; an' Peter, can't
 you spread up the beds, so't I can git ter cuttin' out Larry's new 
suit? I ain't satisfied with his close, an' I thought in the night of a 
way to make him a dress out of my old plaid shawl—kind o' Scotch style, 
yer know. You other boys clear out from under foot! Clem, you and Con 
hop into bed with Larry while I wash yer underflannins; 'twont take long
 to dry 'em. Sarah Maud, I think 'twould be perfeckly han'som if you 
ripped them brass buttons off yer uncle's policeman's coat an' sewed 'em
 in a row up the front o' yer green skirt. Susan, you must iron out 
yours an' Kitty's apurns; an' there, I came mighty near forgettin' 
Peory's stockin's! I counted the whole lot last night when I was washin'
 of 'em, an' there ain't but nineteen anyhow yer fix 'em, an' no nine 
pairs mates nohow; an' I ain't goin' ter have my childern wear odd 
stockin's to a dinner-comp'ny, brought up as I was! Eily, can't you run 
out and ask Mis' Cullen ter lend me a pair o' stockin's for Peory, an' 
tell her if she will, Peory'll give Jim half her candy when she gets 
home. Won't yer, Peory?"
        Peoria was young and greedy, and thought the remedy so much worse than 
the disease that she set up a deafening howl at the projected bargain—a 
howl so rebellious and so out of all season that her mother started in 
her direction with flashing eye and uplifted hand; but she let it fall 
suddenly, saying, "No, I won't lick ye Christmas day, if yer drive me 
crazy; but speak up smart, now, 'n say whether yer'd ruther give Tim 
Cullen half yer candy or go bare-legged ter the party?" The matter being
 put so plainly, Peoria collected her faculties, dried her tears and 
chose the lesser evil, Clem having hastened the decision by an 
affectionate wink, that meant he'd go halves with her on his candy.
        "That's a lady;" cried her mother. "Now, you young ones that ain't 
doin' nothin', play all yer want ter before noontime, for after ye git 
through eatin' at twelve o'clock me 'n Sarah Maud's goin' ter give yer 
such a washin' an' combin' an' dressin' as yer never had before an' 
never will agin, an' then I'm goin' to set yer down an' give yer two 
solid hours trainin' in manners; an' 'twon't be no foolin' neither."
        "All we've got ter do 's go eat!" grumbled Peter.
        "Well, that's enough," responded his mother; "there's more 'n one way 
of eatin', let me tell yer, an' you've got a heap ter learn about it, 
Peter Ruggles. Lord sakes, I wish you childern could see the way I was 
fetched up to eat—never took a meal o' vittles in the kitchen before I 
married Ruggles; but yer can't keep up that style with nine young ones 
'n yer Pa always off ter sea."
        The big Ruggleses worked so well, and the little Ruggleses kept from 
"under foot" so successfully, that by one o'clock nine complete toilets 
were laid out in solemn grandeur on the beds. I say, "complete;" but I 
do not know whether they would be called so in the best society. The law
 of compensation had been well applied; he that had necktie had no 
cuffs; she that had sash had no handkerchief, and vice versa; but they 
all had boots and a certain amount of clothing, such as it was, the 
outside layer being in every case quite above criticism.
        "Now, Sarah Maud," said Mrs. Ruggles, her face shining with excitement,
 "everything is red up an' we can begin. I've got a boiler 'n a kettle 
'n a pot o' hot water. Peter, you go into the back bedroom, an' I'll 
take Susan, Kitty, Peory an' Cornelius; an' Sarah Maud, you take Clem, 
'n Eily, 'n Larry, one to a time, an' git as fur as you can with 'em, 
an' then I'll finish 'em off while you do yerself."
        Sarah Maud couldn't have scrubbed with any more decision and force if 
she had been doing floors, and the little Ruggleses bore it bravely, not
 from natural heroism, but for the joy that was set before them. Not 
being satisfied, however, with the "tone" of their complexions, she 
wound up operations by applying a little Bristol brick from the 
knife-board, which served as the proverbial "last straw," from under 
which the little Ruggleses issued rather red and raw and out of temper. 
When the clock struck three they were all clothed, and most of them in 
their right minds, ready for those last touches that always take the 
most time. Kitty's red hair was curled in thirty-four ringlets, Sarah 
Maud's was braided in one pig-tail, and Susan's and Eily's in two braids
 apiece, while Peoria's resisted all advances in the shape of hair oils 
and stuck out straight on all sides, like that of the Circassian girl of
 the circus—so Clem said; and he was sent into the bed-room for it too, 
from whence he was dragged out forgivingly by Peoria herself, five 
minutes later. Then—exciting moment—came linen collars for some and 
neckties and bows for others, and Eureka! the Ruggleses were dressed, 
and Solomon in all his glory was not arrayed like one of these! A row of
 seats was formed directly through the middle of the kitchen. There were
 not quite chairs enough for ten, since the family had rarely all wanted
 to sit down at once, somebody always being out, or in bed, but the wood
 box and the coal-hod finished out the line nicely. The children took 
their places according to age, Sarah Maud at the head and Larry on the 
coal-hod, and Mrs. Ruggles seated herself in front, surveying them 
proudly as she wiped the sweat of honest toil from her brow.
        "Well," she exclaimed, "if I do say so as shouldn't, I never see a 
cleaner, more stylish mess o' childern in my life! I do wish Ruggles 
could look at ye for a minute! Now, I've of 'en told ye what kind of a 
family the McGrills was. I've got some reason to be proud; your uncle is
 on the po-lice force o' New York city; you can take up the newspaper 
most any day an' see his name printed right out—James McGrill, and I 
can't have my childern fetched up common, like some folks. When they go 
out they've got to have close, and learn ter act decent! Now, I want ter
 see how yer goin' to behave when yer git there to-night. Let's start in
 at the beginnin' 'n act out the whole business. Pile into the bed-room,
 there, every last one of ye, an' show me how yer goin' ter go in't the 
parlor. This'll be the parlor 'n I'll be Mis' Bird." The youngsters 
hustled into the next room in high glee, and Mrs. Ruggles drew herself 
up in her chair with an infinitely haughty and purse-proud expression 
that much better suited a descendant of the McGrills than modest Mrs. 
Bird. The bed-room was small, and there presently ensued such a clatter 
that you would have thought a herd of wild cattle had broken loose; the 
door opened, and they straggled in, all the little ones giggling, with 
Sarah Maud at the head, looking as if she had been caught in the act of 
stealing sheep; while Larry, being last in line, seemed to think the 
door a sort of gate of heaven which would be shut in his face if he 
didn't get there in time; accordingly he struggled ahead of his elders 
and disgraced himself by tumbling in head foremost.
        Mrs. Ruggles looked severe. "There, I knew yer'd do it in some sech 
fool-way,—try it agin 'n if Larry can't come in on two legs he can stay 
ter home!"
        The matter began to assume a graver aspect; the little Ruggleses 
stopped giggling and backed into the bed-room, issuing presently with 
lock step, Indian file, a scared and hunted expression in every 
countenance.
        "No, no, no!" cried Mrs. Ruggles, in despair; "Yer look for all the 
world like a gang o' pris'ners; there ain't no style ter that; spread 
out more, can't yer, an' act kind o' careless like—nobody's goin' ter 
kill ye!" The third time brought deserved success, and the pupils took 
their seats in the row. "Now, yer know," said Mrs. Ruggles, "there ain't
 enough decent hats to go round, an' if there was I don' know 's I'd let
 yer wear 'em, for the boys would never think to take 'em off when they 
got inside—but, anyhow, there ain't enough good ones. Now, look me in 
the eye. You needn't wear no hats, none of yer, en' when yer get int' 
the parlor 'n they ask yer ter lay off yer hats, Sarah Maud must speak 
up an' say it was sech a pleasant evenin' an' sech a short walk that you
 left yer hats to home to save trouble. Now, can you remember?"
        All the little Ruggleses shouted, "Yes, marm," in chorus.
        "What have you got ter do with it," demanded their mother; "did I tell 
YOU to say it! Wasn't I talkin' ter Sarah Maud?" The little Ruggleses 
hung their diminished heads. "Yes, marm," they piped, more feebly. "Now 
git up, all of ye, an' try it. Speak up, Sarah Maud."
        Sarah Maud's tongue clove to the roof of her mouth.
        "Quick!"
        "Ma thought—it was—sech a pleasant hat that we'd—we'd better leave our 
short walk to home," recited Sarah Maud, in an agony of mental effort.
        This was too much for the boys.
        "Oh, whatever shall I do with ye?" moaned the unhappy mother; "I 
suppose I've got to learn it to yer!" which she did, word for word, 
until Sarah Maud thought she could stand on her head and say it 
backwards.
        "Now, Cornelius, what are YOU goin' ter say ter make yerself good comp'ny?"
        "Dunno!" said Cornelius, turning pale.
        "Well, ye ain't goin' to set there like a bump on a log 'thout sayin' a
 word ter pay for yer vittles, air ye? Ask Mis' Bird how she's feelin' 
this evenin', or if Mr. Bird's havin' a busy season, or somethin' like 
that. Now we'll make b'lieve we've got ter the dinner—that won't be so 
hard, 'cause yer'll have somethin' to do—it's awful bothersome ter stan'
 round an' act stylish. If they have napkins, Sarah Maud down to Peory 
may put 'em in their laps 'n the rest of ye can tuck 'em in yer necks. 
Don't eat with yer fingers—don't grab no vittles off one 'nother's 
plates; don't reach out for nothin', but wait till yer asked, 'n if yer 
never GIT asked don't git up and grab it—don't spill nothin' on the 
table cloth, or like's not Mis' Bird 'll send yer away from the table. 
Now we'll try a few things ter see how they'll go! Mr. Clement, do you 
eat cramb'ry sarse?"
        "Bet yer life!" cried Clem, who, not having taken in the idea exactly, had mistaken this for an ordinary family question.
        "Clement Ruggles, do you mean to tell me that you'd say that to a 
dinner party? I'll give ye one more chance. Mr. Clement, will you take 
some of the cramb'ry?"
        "Yes marm, thank ye kindly, if you happen ter have any handy."
        "Very good, indeed! Mr. Peter, do you speak for white or dark meat?"
        "I ain't particler as ter color—anything that nobody else wants will suit me," answered Peter with his best air.
        "First rate! nobody could speak more genteel than that. Miss Kitty, will you have hard or soft sarse with your pudden?"
        "A little of both if you please, an' I'm much obliged," said Kitty with
 decided ease and grace, at which all the other Ruggleses pointed the 
finger of shame at her and Peter GRUNTED expressively, that their 
meaning might not be mistaken.
        "You just stop your gruntin', Peter Ruggles; that was all right. I wish
 I could git it inter your heads that it ain't so much what yer say, as 
the way yer say it. Eily, you an' Larry's too little to train, so you 
just look at the rest, an' do 's they do, an' the Lord have mercy on ye 
an' help ye to act decent! Now, is there anything more ye'd like to 
practice?"
        "If yer tell me one more thing I can't set up an' eat," said Peter, 
gloomily; "I'm so cram full o' manners now I'm ready ter bust 'thout no 
dinner at all."
        "Me too," chimed in Cornelius.
        "Well, I'm sorry for yer both," rejoined Mrs. Ruggles, sarcastically; 
"if the 'mount o' manners yer've got on hand now, troubles ye, you're 
dreadful easy hurt! Now, Sarah Maud, after dinner, about once in so 
often, you must say, 'I guess we'd better be goin';' an' if they say, 
'Oh, no, set a while longer,' yer can stay; but if they don't say 
nothin' you've got ter get up an' go. Can you remember?"
        "ABOUT ONCE IN SO OFTEN!" Could any words in the language be fraught with more terrible and wearing uncertainty?
        "Well," answered Sarah Maud, mournfully, "seems as if this whole dinner
 party set right square on top o' me! Maybe I could manage my own 
manners, but ter manage nine mannerses is worse 'n staying to home!"
        "Oh, don't fret," said her mother, good naturedly, "I guess you'll git 
along. I wouldn't mind if folks would only say, 'Oh, childern will be 
childern;' but they won't. They'll say, 'Land o' Goodness, who fetched 
them childern up?' Now it's quarter past five; you can go, an' whatever 
yer do, don't forget your mother was a McGrill!"</t>
  </si>
  <si>
    <t xml:space="preserve">The children went out the back door quietly, and were presently lost to
 sight, Sarah Maud slipping and stumbling along absent-mindedly as she 
recited, under her breath, 
"It—was—such—a—pleasant—evenin'—an—sech—a—short 
—walk—we—thought—we'd—leave—our—hats—to—home."
Peter rang the door bell, and presently a servant admitted them, and, 
whispering something in Sarah's ear, drew her downstairs into the 
kitchen. The other Ruggleses stood in horror-stricken groups as the door
 closed behind their commanding officer; but there was no time for 
reflection, for a voice from above was heard, saying, "Come right up 
stairs, please!"
        "Theirs not to make reply,
        Theirs not to reason why,
        Theirs but to do or die."
        Accordingly, they walked upstairs, and Elfrida, the nurse, ushered them
 into a room more splendid than anything they had ever seen. But, oh 
woe! where was Sarah Maud! and was it Fate that Mrs. Bird should say, at
 once, "Did you lay your hats in the hall?" Peter felt himself elected 
by circumstance the head of the family, and, casting one imploring look 
at tongue-tied Susan, standing next him, said huskily, "It was so very 
pleasant—that—that" "That we hadn't good hats enough to go round," put 
in little Susan, bravely, to help him out, and then froze with horror 
that the ill-fated words had slipped off her tongue.
        However, Mrs. Bird said, pleasantly, "Of course you wouldn't wear hats 
such a short distance—I forgot when I asked. Now, will you come right in
 to Miss Carol's room, she is so anxious to see you?"
        Just then Sarah Maud came up the back-stairs, so radiant with joy from 
her secret interview with the cook, that Peter could have pinched her 
with a clear conscience, and Carol gave them a joyful welcome. "But 
where is Baby Larry?" she cried, looking over the group with searching 
eye. "Didn't he come?"
        "Larry! Larry!" Good Gracious, where was Larry? They were all sure that
 he had come in with them, for Susan remembered scolding him for 
tripping over the door-mat. Uncle Jack went into convulsions of 
laughter. "Are you sure there were nine of you?" he asked, merrily.
        "I think so, sir," said Peoria, timidly; "but, anyhow, there was Larry;" and she showed signs of weeping.
        "Oh, well, cheer up!" cried Uncle Jack. "I guess he's not lost—only 
mislaid. I'll go and find him before you can say Jack Robinson!"
        "I'll go, too, if you please, sir," said Sarah Maud, "for it was my 
place to mind him, an' if he's lost I can't relish my vittles!"
        The other Ruggleses stood rooted to the floor. Was this a dinner party,
 forsooth; and, if so, why were such things ever spoken of as festive 
occasions?
        Sarah Maud went out through the hall, calling, "Larry! Larry!" and 
without any interval of suspense a thin voice piped up from below, "Here
 I be!" The truth was that Larry, being deserted by his natural 
guardian, dropped behind the rest, and wriggled into the hat-tree to 
wait for her, having no notion of walking unprotected into the jaws of a
 dinner-party. Finding that she did not come, he tried to crawl from his
 refuge and call somebody, when—dark and dreadful ending to a tragic 
day—he found that he was too much intertwined with umbrellas and canes 
to move a single step. He was afraid to yell! When I have said this of 
Larry Ruggles I have pictured a state of helpless terror that ought to 
wring tears from every eye; and the sound of Sarah Maud's beloved voice,
 some seconds later, was like a strain of angel music in his ears. Uncle
 Jack dried his tears, carried him upstairs, and soon had him in 
breathless fits of laughter, while Carol so made the other Ruggleses 
forget themselves that they were soon talking like accomplished 
diners-out.
        Carol's bed had been moved into the farthest corner of the room, and 
she was lying on the outside, dressed in a wonderful soft white wrapper.
 Her golden hair fell in soft fluffy curls over her white forehead and 
neck, her cheeks flushed delicately, her eyes beamed with joy, and the 
children told their mother, afterwards, that she looked as beautiful as 
the pictures of the Blessed Virgin. There was great bustle behind a huge
 screen in another part of the room, and at half-past five this was 
taken away, and the Christmas dinner-table stood revealed. What a 
wonderful sight it was to the poor little Ruggles children, who ate 
their sometimes scanty meals on the kitchen table! It blazed with tall 
colored candles, it gleamed with glass and silver, it blushed with 
flowers, it groaned with good things to eat; so it was not strange that 
the Ruggleses, forgetting that their mother was a McGrill, shrieked in 
admiration of the fairy spectacle. But Larry's behavior was the most 
disgraceful, for he stood not upon the order of his going, but went at 
once for a high chair that pointed unmistakably to him, climbed up like a
 squirrel, gave a comprehensive look at the turkey, clapped his hands in
 ecstacy, rested his fat arms on the table, and cried, with joy, "I beat
 the hull lot o' yer!" Carol laughed until she cried, giving orders, 
meanwhile, "Uncle Jack, please sit at the head, Sarah Maud at the foot, 
and that will leave four on each side; Mama is going to help Elfrida, so
 that the children need not look after each other, but just have a good 
time."
        A sprig of holly lay by each plate, and nothing would do but each 
little Ruggles must leave his seat and have it pinned on by Carol, and 
as each course was served one of them pleaded to take something to her. 
There was hurrying to and fro, I can assure you, for it is quite a 
difficult matter to serve a Christmas dinner on the third floor of a 
great city house; but if every dish had had to be carried up a rope 
ladder the servants would gladly have done so. There was turkey and 
chicken, with delicious gravy and stuffing, and there were half-a-dozen 
vegetables, with cranberry jelly, and celery, and pickles; and as for 
the way these delicacies were served, the Ruggleses never forgot it as 
long as they lived.
        Peter nudged Kitty, who sat next him, and said, "Look, will yer, ev'ry 
feller's got his own partic'lar butter; I suppose that's to show yer can
 eat that much 'n no more. No, it ain't neither, for that pig of a 
Peory's just gittin' another helpin'!" "Yes," whispered Kitty, "an' the 
napkins is marked with big red letters. I wonder if that's so nobody 'll
 nip 'em; an' oh, Peter, look at the pictures painted right on ter the 
dishes. Did yer ever!"
        "The plums is all took out o' my cramb'ry sarse, an' it's friz to a stiff jell!" shouted Peoria, in wild excitement.
        "Hi—yah! I got a wish-bone!" sung Larry, regardless of Sarah Maud's 
frown; after which she asked to have his seat changed, giving as excuse 
that he gen'ally set beside her, an' would "feel strange;" the true 
reason being that she desired to kick him gently, under the table, 
whenever he passed what might be termed "the McGrill line."
        "I declare to goodness," murmured Susan, on the other side, "there's so much to look at I can't scarcely eat nothin!"
        "Bet yer life I can!" said Peter, who had kept one servant busily 
employed ever since he sat down; for, luckily, no one was asked by Uncle
 Jack whether he would have a second helping, but the dishes were 
quietly passed under their noses, and not a single Ruggles refused 
anything that was offered him, even unto the seventh time. Then, when 
Carol and Uncle Jack perceived that more turkey was a physical 
impossibility, the meats were taken off and the dessert was brought in—a
 dessert that would have frightened a strong man after such a dinner as 
had preceded it. Not so the Ruggleses—for a strong man is nothing to a 
small boy—and they kindled to the dessert as if the turkey had been a 
dream and the six vegetables an optical delusion. There was 
plum-pudding, mince-pie, and ice-cream, and there were nuts, and 
raisins, and oranges. Kitty chose ice-cream, explaining that she knew it
 "by sight," but hadn't never tasted none; but all the rest took the 
entire variety, without any regard to consequences.
        "My dear child," whispered Uncle Jack, as he took Carol an orange, 
"there is no doubt about the necessity of this feast, but I do advise 
you after this to have them twice a year, or quarterly, perhaps, for the
 way they eat is positively dangerous; I assure you I tremble for that 
terrible Peoria. I'm going to run races with her after dinner."
        "Never mind," laughed Carol, "let them eat for once; it does my heart good to see them, and they shall come oftener next year."
        The feast being over, the Ruggleses lay back in their chairs languidly,
 and the table was cleared in a trice; then a door was opened into the 
next room, and there, in a corner facing Carol's bed, which had been 
wheeled as close as possible, stood the brilliantly lighted 
Christmas-tree, glittering with gilded walnuts and tiny silver balloons,
 and wreathed with snowy chains of pop-corn. The presents had been 
bought mostly with Carol's story money, and were selected after long 
consultations with Mrs. Bird. Each girl had a blue knitted hood, and 
each boy a red crocheted comforter, all made by Mama, Carol and Elfrida 
("because if you buy everything, it doesn't show so much love," said 
Carol). Then every girl had a pretty plaid dress of a different color, 
and every boy a warm coat of the right size. Here the useful presents 
stopped, and they were quite enough; but Carol had pleaded to give them 
something "for fun." "I know they need the clothes," she had said, when 
they were talking over the matter just after Thanksgiving, "but they 
don't care much for them, after all. Now, Papa, won't you PLEASE let me 
go without part of my presents this year, and give me the money they 
would cost, to buy something to amuse them?"
        "You can have both," said Mr. Bird, promptly; "is there any need of my 
little girl's going without her Christmas, I should like to know? Spend 
all the money you like."
        "But that isn't the thing," objected Carol, nestling close to her 
father; "it wouldn't be mine. What is the use? Haven't I almost 
everything already, and am I not the happiest girl in the world this 
year, with Uncle Jack and Donald at home? Now, Papa, you know very well 
it is more blessed to give than to receive; then why won't you let me do
 it? You never look half as happy when you are getting your presents as 
when you are giving us ours. Now, Papa, submit, or I shall have to be 
very firm and disagreeable with you!"
        "Very well, your Highness, I surrender."
        "That's a dear Papa! Now, what were you going to give me? Confess!"
        "A bronze figure of Santa Claus; and in the little round belly, that 
shakes, when he laughs, like a bowl full of jelly, is a wonderful clock.
 Oh, you would never give it up if you could see it."
        "Nonsense," laughed Carol; "as I never have to get up to breakfast, nor
 go to bed, nor catch trains, I think my old clock will do very well! 
Now, Mama, what were you going to give me?"
        "Oh, I hadn't decided. A few more books, and a gold thimble, and a smelling-bottle, and a music-box."
        "Poor Carol," laughed the child, merrily, "she can afford to give up 
these lovely things, for there will still be left Uncle Jack, and 
Donald, and Paul, and Hugh, and Uncle Rob, and Aunt Elsie, and a dozen 
other people."
        So Carol had her way, as she generally did, but it was usually a good 
way, which was fortunate, under the circumstances; and Sarah Maud had a 
set of Miss Alcott's books, and Peter a modest silver watch, Cornelius a
 tool-chest, Clement a dog-house for his "lame puppy," Larry a 
magnificent Noah's ark, and each of the little girls a beautiful doll. 
You can well believe that everybody was very merry and very thankful. 
All the family, from Mr. Bird down to the cook, said they had never seen
 so much happiness in the space of three hours; but it had to end, as 
all things do. The candles flickered and went out, the tree was left 
alone with its gilded ornaments, and Mrs. Bird sent the children down 
stairs at half-past eight, thinking that Carol looked tired.
        "Now, my darling, you have done quite enough for one day," said Mrs. 
Bird, getting Carol into her little night-dress; "I am afraid you will 
feel worse to-morrow, and that would be a sad ending to such a good 
time."
        "Oh, wasn't it a lovely, lovely time," sighed Carol. "From first to 
last, everything was just right. I shall never forget Larry's face when 
he looked at the turkey; nor Peter's, when he saw his watch; nor that 
sweet, sweet Kitty's smile when she kissed her dolly; nor the tears in 
poor, dull Sarah Maud's eyes when she thanked me for her books; nor—"
        "But we mustn't talk any longer about it to-night," said Mrs. Bird, anxiously; "you are too tired, dear."
        "I am not so very tired, Mama. I have felt well all day; not a bit of pain anywhere. Perhaps this has done me good."
        "Perhaps; I hope so. There was no noise or confusion; it was just a 
merry time. Now, may I close the door and leave you alone? I will steal 
in softly the first thing in the morning, and see if you are all right; 
but I think you need to be quiet."
        "Oh, I'm willing to stay alone; but I am not sleepy yet, and I am going to hear the music by and by, you know."
        "Yes, I have opened the window a little, and put the screen in front of it, so that you will not feel the air."
        "Can I have the shutters open; and won't you turn my bed a little, 
please? This morning I woke ever so early, and one bright beautiful star
 shone in that eastern window. I never saw it before, and I thought of 
the Star in the East, that guided the wise men to the place where Jesus 
was. Good night, Mama. Such a happy, happy day!"
        "Good night, my precious little Christmas Carol—mother's blessed Christmas child."
        "Bend your head a minute, mother dear," whispered Carol, calling her 
mother back. "Mama, dear, I do think that we have kept Christ's birthday
 this time just as He would like it. Don't you?"
        "I am sure of it," said Mrs. Bird, softly.
    </t>
  </si>
  <si>
    <t>Jonathan Harker’s Journal Continued
5 May.—I must have been asleep, for certainly if I had been fully awake I must have noticed the approach of such a remarkable place. In the gloom the courtyard looked of considerable size, and as several dark ways led from it under great round arches, it perhaps seemed bigger than it really is. I have not yet been able to see it by daylight.
When the caleche stopped, the driver jumped down and held out his hand to assist me to alight. Again I could not but notice his prodigious strength. His hand actually seemed like a steel vice that could have crushed mine if he had chosen. Then he took my traps, and placed them on the ground beside me as I stood close to a great door, old and studded with large iron nails, and set in a projecting doorway of massive stone. I could see even in th e dim light that the stone was massively carved, but that the carving had been much worn by time and weather. As I stood, the driver jumped again into his seat and shook the reins. The horses started forward, and trap and all disappeared down one of the dark openings.
I stood in silence where I was, for I did not know what to do. Of bell or knocker there was no sign. Through these frowning walls and dark window openings it was not likely that my voice could penetrate. The time I waited seemed endless, and I felt doubts and fears crowding upon me. What sort of place had I come to, and among what kind of people? What sort of grim adventure was it on which I had embarked? Was this a customary incident in the life of a solicitor’s clerk sent out to explain the purchase of a London estate to a foreigner? Solicitor’s clerk! Mina would not like that. Solicitor, for just before leaving London I got word that my examination was successful, and I am now a full-blown solicitor! I began to rub my eyes and pinch myself to see if I were awake. It all seemed like a horrible nightmare to me, and I expected that I should suddenly awake, and find myself at home, with the dawn struggling in through the windows, as I had now and again felt in the morning after a day of overwork. But my flesh answered the pinching test, and my eyes were not to be deceived. I was indeed awake and among the Carpathians. All I could do now was to be patient, and to wait the coming of morning.
Just as I had come to this conclusion I heard a heavy step approaching behind the great door, and saw through the chinks the gleam of a coming light. Then there was the sound of rattling chains and the clanking of massive bolts drawn back. A key was turned with the loud grating noise of long disuse, and the great door swung back.
Within, stood a tall old man, clean shaven save for a long white moustache, and clad in black from head to foot, without a single speck of colour about him anywhere. He held in his hand an antique silver lamp, in which the flame burned without a chimney or globe of any kind, throwing long quivering shadows as it flickered in the draught of the open door. The old man motioned me in with his right hand with a courtly gesture, saying in excellent English, but with a strange intonation.
“Welcome to my house! Enter freely and of your own free will!” He made no motion of stepping to meet me, but stood like a statue, as though his gesture of welcome had fixed him into stone. The instant, however, that I had stepped over the threshold, he moved impulsively forward, and holding out his hand grasped mine with a strength which made me wince, an effect which was not lessened by the fact that it seemed cold as ice, more like the hand of a dead than a living man. Again he said.
“Welcome to my house! Enter freely. Go safely, and leave something of the happiness you bring!” The strength of the handshake was so much akin to that which I had noticed in the driver, whose face I had not seen, that for a moment I doubted if it were not the same person to whom I was speaking. So to make sure, I said interrogatively, “Count Dracula?”
He bowed in a courtly was as he replied, “I am Dracula, and I bid you welcome, Mr. Harker, to my house. Come in, the night air is chill, and you must need to eat and rest.”As he was speaking, he put the lamp on a bracket on the wall, and stepping out, took my luggage. He had carried it in before I could forestall him. I protested, but he insisted.
“Nay, sir, you are my guest. It is late, and my people are not available. Let me see to your comfort myself.”He insisted on carrying my traps along the passage, and then up a great winding stair, and along another great passage, on whose stone floor our steps rang heavily. At the end of this he threw open a heavy door, and I rejoiced to see within a well-lit room in which a table was spread for supper, and on whose mighty hearth a great fire of logs, freshly replenished, flamed and flared.
The Count halted, putting down my bags, closed the door, and crossing the room, opened another door, which led into a small octagonal room lit by a single lamp, and seemingly without a window of any sort. Passing through this, he opened another door, and motioned me to enter. It was a welcome sight. For here was a great bedroom well lighted and warmed with another log fire, also added to but lately, for the top logs were fresh, which sent a hollow roar up the wide chimney. The Count himself left my luggage inside and withdrew, saying, before he closed the door.
“You will need, after your journey, to refresh yourself by making your toilet. I trust you will find all you wish. When you are ready, come into the other room, where you will find your supper prepared.”
The light and warmth and the Count’s courteous welcome seemed to have dissipated all my doubts and fears. Having then reached my normal state, I discovered that I was half famished with hunger. So making a hasty toilet, I went into the other room.
I found supper already laid out. My host, who stood on one side of the great fireplace, leaning against the stonework, made a graceful wave of his hand to the table, and said,
“I pray you, be seated and sup how you please. You will I trust, excuse me that I do not join you, but I have dined already, and I do not sup.”
I handed to him the sealed letter which Mr. Hawkins had entrusted to me. He opened it and read it gravely. Then, with a charming smile, he handed it to me to read. One passage of it, at least, gave me a thrill of pleasure.
“I must regret that an attack of gout, from which malady I am a constant sufferer, forbids absolutely any travelling on my part for some time to come. But I am happy to say I can send a sufficient substitute, one in whom I have every possible confidence. He is a young man, full of energy and talent in his own way, and of a very faithful disposition. He is discreet and silent, and has grown into manhood in my service. He shall be ready to attend on you when you will during his stay, and shall take your instructions in all matters.”
The count himself came forward and took off the cover of a dish, and I fell to at once on an excellent roast chicken. This, with some cheese and a salad and a bottle of old tokay, of which I had two glasses, was my supper. During the time I was eating it the Count asked me many question as to my journey, and I told him by degrees all I had experienced.
By this time I had finished my supper, and by my host’s desire had drawn up a chair by the fire and begun to smoke a cigar which he offered me, at the same time excusing himself that he did not smoke. I had now an opportunity of observing him, and found him of a very marked physiognomy.
His face was a strong, a very strong, aquiline, with high bridge of the thin nose and peculiarly arched nostrils, with lofty domed forehead, and hair growing scantily round the temples but profusely elsewhere. His eyebrows were very massive, almost meeting over the nose, and with bushy hair that seemed to curl in its own profusion. The mouth, so far as I could see it under the heavy moustache, was fixed and rather cruel-looking, with peculiarly sharp white teeth. These protruded over the lips, whose remarkable ruddiness showed astonishing vitality in a man of his years. For the rest, his ears were pale, and at the tops extremely pointed. The chin was broad and strong, and the cheeks firm though thin. The general effect was one of extraordinary pallor.
Hitherto I had noticed the backs of his hands as they lay on his knees in the firelight, and they had seemed rather white and fine. But seeing them now close to me, I could not but notice that they were rather coarse, broad, with squat fingers. Strange to say, there were hairs in the centre of the palm. The nails were long and fine, and cut to a sharp point. As the Count leaned over me and his hands touched me, I could not repress a shudder. It may have been that his breath was rank, but a horrible feeling of nausea came over me, which, do what I would, I could not conceal.
The Count, evidently noticing it, drew back. And with a grim sort of smile, which showed more than he had yet done his protruberant teeth, sat himself down again on his own side of the fireplace. We were both silent for a while, and as I looked towards the window I saw the first dim streak of the coming dawn. There seemed a strange stillness over everything. But as I listened, I heard as if from down below in the valley the howling of many wolves. The Count’s eyes gleamed, and he said.
“Listen to them, the children of the night. What music they make!” Seeing, I suppose, some expression in my face strange to him, he added,”Ah, sir, you dwellers in the city cannot enter into the feelings of the hunter.” Then he rose and said.
“But you must be tired. Your bedroom is all ready, and tomorrow you shall sleep as late as you will. I have to be away till the afternoon, so sleep well and dream well!” With a courteous bow, he opened for me himself the door to the octagonal room, and I entered my bedroom.
I am all in a sea of wonders. I doubt. I fear. I think strange things, which I dare not confess to my own soul. God keep me, if only for the sake of those dear to me!
7 May. —It is again early morning, but I have rested and enjoyed the last twenty-four hours. I slept till late in the day, and awoke of my own accord. When I had dressed myself I went into the room where we had supped, and found a cold breakfast laid out, with coffee kept hot by the pot being placed on the hearth. There was a card on the table, on which was written—
“I have to be absent for a while. Do not wait for me. D.” I set to and enjoyed a hearty meal. When I had done, I looked for a bell, so that I might let the servants know I had finished, but I could not find one. There are certainly odd deficiencies in the house, considering the extraordinary evidences of wealth which are round me. The table service is of gold, and so beautifully wrought that it must be of immense value. The curtains and upholstery of the chairs and sofas and the hangings of my bed are of the costliest and most beautiful fabrics, and must have been of fabulous value when they were made, for they are centuries old, though in excellent order. I saw something like them in Hampton Court, but they were worn and frayed and moth-eaten. But still in none of the rooms is there a mirror. There is not even a toilet glass on my table, and I had to get the little shaving glass from my bag before I could either shave or brush my hair. I have not yet seen a servant anywhere, or heard a sound near the castle except the howling of wolves. Some time after I had finished my meal, I do not know whether to call it breakfast of dinner, for it was between five and six o’clock when I had it, I looked about for something to read, for I did not like to go about the castle until I had asked the Count’s permission. There was absolutely nothing in the room, book, newspaper, or even writing materials, so I opened another door in the room and found a sort of library. The door opposite mine I tried, but found locked.
In the library I found, to my great delight, a vast number of English books, whole shelves full of them, and bound volumes of magazines and newspapers. A table in the center was littered with English magazines and newspapers, though none of them were of very recent date. The books were of the most varied kind, history, geography, politics, political economy, botany, geology, law, all relating to England and English life and customs and manners. There were even such books of reference as the London Directory, the “Red” and “Blue” books, Whitaker’s Almanac, the Army and Navy Lists, and it somehow gladdened my heart to see it, the Law List.
Whilst I was looking at the books, the door opened, and the Count entered. He saluted me in a hearty way, and hoped that I had had a good night’s rest. Then he went on.
“I am glad you found your way in here, for I am sure there is much that will interest you. These companions,” and he laid his hand on some of the books, “have been good friends to me, and for some years past, ever since I had the idea of going to London, have given me many, many hours of pleasure. Through them I have come to know your great England, and to know her is to love her. I long to go through the crowded streets of your mighty London, to be in the midst of the whirl and rush of humanity, to share its life, its change, its death, and all that makes it what it is. But alas! As yet I only know your tongue through books. To you, my friend, I look that I know it to speak.”
“But, Count,” I said, “You know and speak English thoroughly!” He bowed gravely.
“I thank you, my friend, for your all too-flattering estimate, but yet I fear that I am but a little way on the road I would travel. True, I know the grammar and the words, but yet I know not how to speak them.
“Indeed,” I said, “You speak excellently.”
“Not so,” he answered. “Well, I know that, did I move and speak in your London, none there are who would not know me for a stranger. That is not enough for me. Here I am noble. I am a Boyar. The common people know me, and I am master. But a stranger in a strange land, he is no one. Men know him not, and to know not is to care not for. I am content if I am like the rest, so that no man stops if he sees me, or pauses in his speaking if he hears my words, `Ha, ha! A stranger!’ I have been so long master that I would be master still, or at least that none other should be master of me. You come to me not alone as agent of my friend Peter Hawkins, of Exeter, to tell me all about my new estate in London. You shall, I trust, rest here with me a while, so that by our talking I may learn the English intonation. And I would that you tell me when I make error, even of the smallest, in my speaking. I am sorry that I had to be away so long today, but you will, I know forgive one who has so many important affairs in hand.” Of course I said all I could about being willing, and asked if I might come into that room when I chose. He answered, “Yes, certainly,” and added.
“You may go anywhere you wish in the castle, except where the doors are locked, where of course you will not wish to go. There is reason that all things are as they are, and did you see with my eyes and know with my knowledge, you would perhaps better understand.” I said I was sure of this, and then he went on.
“We are in Transylvania, and Transylvania is not England. Our ways are not your ways, and there shall be to you many strange things. Nay, from what you have told me of your experiences already, you know something of what strange things there may be.”
This led to much conversation, and as it was evident that he wanted to talk, if only for talking’s sake, I asked him many questions regarding things that had already happened to me or come within my notice. Sometimes he sheered off the subject, or turned the conversation by pretending not to understand, but generally he answered all I asked most frankly. Then as time went on, and I had got somewhat bolder, I asked him of some of the strange things of the preceding night, as for instance, why the coachman went to the places where he had seen the blue flames. He then explained to me that it was commonly believed that on a certain night of the year, last night, in fact, when all evil spirits are supposed to have unchecked sway, a blue flame is seen over any place where treasure has been concealed.
“That treasure has been hidden,” he went on, “in the region through which you came last night, there can be but little doubt. For it was the ground fought over for centuries by the Wallachian, the Saxon, and the Turk. Why, there is hardly a foot of soil in all this region that has not been enriched by the blood of men, patriots or invaders. In the old days there were stirring times, when the Austrian and the Hungarian came up in hordes, and the patriots went out to meet them, men and women, the aged and the children too, and waited their coming on the rocks above the passes, that they might sweep destruction on them with their artificial avalanches. When the invader was triumphant he found but little, for whatever there was had been sheltered in the friendly soil.”
“But how,” said I, “can it have remained so long undiscovered, when there is a sure index to it if men will but take the trouble to look? “The Count smiled, and as his lips ran back over his gums, the long, sharp, canine teeth showed out strangely. He answered.
“Because your peasant is at heart a coward and a fool! Those flames only appear on one night, and on that night no man of this land will, if he can help it, stir without his doors. And, dear sir, even if he did he would not know what to do. Why, even the peasant that you tell me of who marked the place of the flame would not know where to look in daylight even for his own work. Even you would not, I dare be sworn, be able to find these places again?”
“There you are right,” I said. “I know no more than the dead where even to look for them.” Then we drifted into other matters.
“Come,” he said at last, “tell me of London and of the house which you have procured for me.” With an apology for my remissness, I went into my own room to get the papers from my bag. Whilst I was placing them in order I heard a rattling of china and silver in the next room, and as I passed through, noticed that the table had been cleared and the lamp lit, for it was by this time deep into the dark. The lamps were also lit in the study or library, and I found the Count lying on the sofa, reading, of all things in the world, and English Bradshaw’s Guide. When I came in he cleared the books and papers from the table, and with him I went into plans and deeds and figures of all sorts. He was interested in everything, and asked me a myriad questions about the place and its surroundings. He clearly had studied beforehand all he could get on the subject of the neighborhood, for he evidently at the end knew very much more than I did. When I remarked this, he answered.
“Well, but, my friend, is it not needful that I should? When I go there I shall be all alone, and my friend Harker Jonathan, nay, pardon me. I fall into my country’s habit of putting your patronymic first, my friend Jonathan Harker will not be by my side to correct and aid me. He will be in Exeter, miles away, probably working at papers of the law with my other friend, Peter Hawkins. So!”
We went thoroughly into the business of the purchase of the estate at Purfleet. When I had told him the facts and got his signature to the necessary papers, and had written a letter with them ready to post to Mr. Hawkins, he began to ask me how I had come across so suitable a place. I read to him the notes which I had made at the time, and which I inscribe here.
“At Purfleet, on a by-road, I came across just such a place as seemed to be required, and where was displayed a dilapidated notice that the place was for sale. It was surrounded by a high wall, of ancient structure, built of heavy stones, and has not been repaired for a large number of years. The closed gates are of heavy old oak and iron, all eaten with rust.
“The estate is called Carfax, no doubt a corruption of the old Quatre Face, as the house is four sided, agreeing with the cardinal points of the compass. It contains in all some twenty acres, quite surrounded by the solid stone wall above mentioned. There are many trees on it, which make it in places gloomy, and there is a deep, dark-looking pond or small lake, evidently fed by some springs, as the water is clear and flows away in a fair-sized stream. The house is very large and of all periods back, I should say, to mediaeval times, for one part is of stone immensely thick, with only a few windows high up and heavily barred with iron. It looks like part of a keep, and is close to an old chapel or church. I could not enter it, as I had not the key of the door leading to it from the house, but I have taken with my Kodak views of it from various points. The house had been added to, but in a very straggling way, and I can only guess at the amount of ground it covers, which must be very great. There are but few houses close at hand, one being a very large house only recently added to and formed into a private lunatic asylum. It is not, however, visible from the grounds.”
When I had finished, he said, “I am glad that it is old and big. I myself am of an old family, and to live in a new house would kill me. A house cannot be made habitable in a day, and after all, how few days go to make up a century. I rejoice also that there is a chapel of old times. We Transylvanian nobles love not to think that our bones may lie amongst the common dead. I seek not gaiety nor mirth, not the bright voluptuousness of much sunshine and sparkling waters which please the young and gay. I am no longer young, and my heart, through weary years of mourning over the dead, is attuned to mirth. Moreover, the walls of my castle are broken. The shadows are many, and the wind breathes cold through the broken battlements and casements. I love the shade and the shadow, and would be alone with my thoughts when I may.” Somehow his words and his look did not seem to accord, or else it was that his cast of face made his smile look malignant and saturnine.
Presently, with an excuse, he left me, asking me to pull my papers together. He was some little time away, and I began to look at some of the books around me. One was an atlas, which I found opened naturally to England, as if that map had been much used. On looking at it I found in certain places little rings marked, and on examining these I noticed that one was near London on the east side, manifestly where his new estate was situated. The other two were Exeter, and Whitby on the Yorkshire coast.
It was the better part of an hour when the Count returned. “Aha!” he said. “Still at your books? Good! But you must not work always. Come! I am informed that your supper is ready.” He took my arm, and we went into the next room, where I found an excellent supper ready on the table. The Count again excused himself, as he had dined out on his being away from home. But he sat as on the previous night, and chatted whilst I ate. After supper I smoked, as on the last evening, and the Count stayed with me, chatting and asking questions on every conceivable subject, hour after hour. I felt that it was getting very late indeed, but I did not say anything, for I felt under obligation to meet my host’s wishes in every way. I was not sleepy, as the long sleep yesterday had fortified me, but I could not help experiencing that chill which comes over one at the coming of the dawn, which is like, in its way, the turn of the tide. They say that people who are near death die generally at the change to dawn or at the turn of the tide. Anyone who has when tired, and tied as it were to his post, experienced this change in the atmosphere can well believe it. All at once we heard the crow of the cock coming up with preternatural shrillness through the clear morning air.
Count Dracula, jumping to his feet, said, “Why there is the morning again! How remiss I am to let you stay up so long. You must make your conversation regarding my dear new country of England less interesting, so that I may not forget how time flies by us,” and with a courtly bow, he quickly left me.
I went into my room and drew the curtains, but there was little to notice. My window opened into the courtyard, all I could see was the warm grey of quickening sky. So I pulled the curtains again, and have written of this day.
8 May. —I began to fear as I wrote in this book that I was getting too diffuse. But now I am glad that I went into detail from the first, for there is something so strange about this place and all in it that I cannot but feel uneasy. I wish I were safe out of it, or that I had never come. It may be that this strange night existence is telling on me, but would that that were all! If there were any one to talk to I could bear it, but there is no one. I have only the Count to speak with, and he- I fear I am myself the only living soul within the place. Let me be prosaiac so far as facts can be. It will help me to bear up, and imagination must not run riot with me. If it does I am lost. Let me say at once how I stand, or seem to.
I only slept a few hours when I went to bed, and feeling that I could not sleep any more, got up. I had hung my shaving glass by the window, and was just beginning to shave. Suddenly I felt a hand on my shoulder, and heard the Count’s voice saying to me, “Good morning.” I started, for it amazed me that I had not seen him, since the reflection of the glass covered the whole room behind me. In starting I had cut myself slightly, but did not notice it at the moment. Having answered the Count’s salutation, I turned to the glass again to see how I had been mistaken. This time there could be no error, for the man was close to me, and I could see him over my shoulder. But there was no reflection of him in the mirror! The whole room behind me was displayed, but there was no sign of a man in it, except myself.
This was startling, and coming on the top of so many strange things, was beginning to increase that vague feeling of uneasiness which I always have when the Count is near. But at the instant I saw the the cut had bled a little, and the blood was trickling over my chin. I laid down the razor, turning as I did so half round to look for some sticking plaster. When the Count saw my face, his eyes blazed with a sort of demoniac fury, and he suddenly made a grab at my throat. I drew away and his hand touched the string of beads which held the crucifix. It made an instant change in him, for the fury passed so quickly that I could hardly believe that it was ever there.
“Take care,” he said, “take care how you cut yourself. It is more dangerous that you think in this country.” Then seizing the shaving glass, he went on, “And this is the wretched thing that has done the mischief. It is a foul bauble of man’s vanity. Away with it!” And opening the window with one wrench of his terrible hand, he flung out the glass, which was shattered into a thousand pieces on the stones of the courtyard far below. Then he withdrew without a word. It is very annoying, for I do not see how I am to shave, unless in my watch-case or the bottom of the shaving pot, which is fortunately of metal.
When I went into the dining room, breakfast was prepared, but I could not find the Count anywhere. So I breakfasted alone. It is strange that as yet I have not seen the Count eat or drink. He must be a very peculiar man! After breakfast I did a little exploring in the castle. I went out on the stairs, and found a room looking towards the South.
The view was magnificent, and from where I stood there was every opportunity of seeing it. The castle is on the very edge of a terrific precipice. A stone falling from the window would fall a thousand feet without touching anything! As far as the eye can reach is a sea of green tree tops, with occasionally a deep rift where there is a chasm. Here and there are silver threads where the rivers wind in deep gorges through the forests.
But I am not in heart to describe beauty, for when I had seen the view I explored further. Doors, doors, doors everywere, and all locked and bolted. In no place save from the windows in the castle walls is there an available exit. The castle is a veritable prison, and I am a prisoner!</t>
  </si>
  <si>
    <t>Jonathan Harker's Journal Continued
I awoke in my own bed. If it be that I had not dreamt, the Count must have carried me here. I tried to satisfy myself on the subject, but could not arrive at any unquestionable result. To be sure, there were certain small evidences, such as that my clothes were folded and laid by in a manner which was not my habit. My watch was still unwound, and I am rigorously accustomed to wind it the last thing before going to bed, and many such details. But these things are no proof, for they may have been evidences that my mind was not as usual, and, for some cause or another, I had certainly been much upset. I must watch for proof. Of one thing I am glad. If it was that the Count carried me here and undressed me, he must have been hurried in his task, for my pockets are intact. I am sure this diary would have been a mystery to him which he would not have brooked. He would have taken or destroyed it. As I look round this room, although it has been to me so full of fear, it is now a sort of sanctuary, for nothing can be more dreadful than those awful women, who were, who are, waiting to suck my blood.
18 May.—I have been down to look at that room again in daylight, for I must know the truth. When I got to the doorway at the top of the stairs I found it closed. It had been so forcibly driven against the jamb that part of the woodwork was splintered. I could see that the bolt of the lock had not been shot, but the door is fastened from the inside. I fear it was no dream, and must act on this surmise.
19 May.—I am surely in the toils. Last night the Count asked me in the sauvest tones to write three letters, one saying that my work here was nearly done, and that I should start for home within a few days, another that I was starting on the next morning from the time of the letter, and the third that I had left the castle and arrived at Bistritz. I would fain have rebelled, but felt that in the present state of things it would be madness to quarrel openly with the Count whilst I am so absolutely in his power. And to refuse would be to excite his suspicion and to arouse his anger. He knows that I know too much, and that I must not live, lest I be dangerous to him. My only chance is to prolong my opportunities. Something may occur which will give ma a chance to escape. I saw in his eyes something of that gathering wrath which was manifest when he hurled that fair woman from him. He explained to me that posts were few and uncertain, and that my writing now would ensure ease of mind to my friends. And he assured me with so much impressiveness that he would countermand the later letters, which would be held over at Bistritz until due time in case chance would admit of my prolonging my stay, that to oppose him would have been to create new suspicion. I therefore pretended to fall in with his views, and asked him what dates I should put on the letters.
He calculated a minute, and then said, "The first should be June 12,the second June 19,and the third June 29."
I know now the span of my life. God help me!
28 May.—There is a chance of escape, or at any rate of being able to send word home. A band of Szgany have come to the castle, and are encamped in the courtyard. These are gipsies. I have notes of them in my book. They are peculiar to this part of the world, though allied to the ordinary gipsies all the world over. There are thousands of them in Hungary and Transylvania, who are almost outside all law. They attach themselves as a rule to some great noble or boyar, and call themselves by his name. They are fearless and without religion, save superstition, and they talk only their own varieties of the Romany tongue.
I shall write some letters home, and shall try to get them to have them posted. I have already spoken to them through my window to begin acquaintanceship. They took their hats off and made obeisance and many signs, which however, I could not understand any more than I could their spoken language . . .
I have written the letters. Mina's is in shorthand, and I simply ask Mr. Hawkins to communicate with her. To her I have explained my situation, but without the horrors which I may only surmise. It would shock and frighten her to death were I to expose my heart to her. Should the letters not carry, then the Count shall not yet know my secret or the extent of my knowledge . . .
I have given the letters. I threw them through the bars of my window with a gold piece, and made what signs I could to have them posted. The man who took them pressed them to his heart and bowed, and then put them in his cap. I could do no more. I stole back to the study, and began to read. As the Count did not come in, I have written here . . .
The Count has come. He sat down beside me, and said in his smoothest voice as he opened two letters, "The Szgany has given me these, of which, though I know not whence they come, I shall, of course, take care. See!"—He must have looked at it.—"One is from you, and to my friend Peter Hawkins. The other,"—here he caught sight of the strange symbols as he opened the envelope, and the dark look came into his face, and his eyes blazed wickedly,—"The other is a vile thing, an outrage upon friendship and hospitality! It is not signed. Well! So it cannot matter to us."And he calmly held letter and envelope in the flame of the lamp till they were consumed.
Then he went on, "The letter to Hawkins, that I shall, of course send on, since it is yours. Your letters are sacred to me. Your pardon, my friend, that unknowingly I did break the seal. Will you not cover it again?"He held out the letter to me, and with a courteous bow handed me a clean envelope.
I could only redirect it and hand it to him in silence. When he went out of the room I could hear the key turn softly. A minute later I went over and tried it, and the door was locked.
When, an hour or two after, the Count came quietly into the room, his coming awakened me, for I had gone to sleep on the sofa. He was very courteous and very cheery in his manner, and seeing that I had been sleeping, he said, "So, my friend, you are tired? Get to bed. There is the surest rest. I may not have the pleasure of talk tonight, since there are many labours to me, but you will sleep, I pray."
I passed to my room and went to bed, and, strange to say, slept without dreaming. Despair has its own calms.
31 May.—This morning when I woke I thought I would provide myself with some papers and envelopes from my bag and keep them in my pocket, so that I might write in case I should get an opportunity, but again a surprise, again a shock!
Every scrap of paper was gone, and with it all my notes, my memoranda, relating to railways and travel, my letter of credit, in fact all that might be useful to me were I once outside the castle. I sat and pondered awhile, and then some thought occurred to me, and I made search of my portmanteau and in the wardrobe where I had placed my clothes.
The suit in which I had travelled was gone, and also my overcoat and rug. I could find no trace of them anywhere. This looked like some new scheme of villainy . . .
17 June.—This morning, as I was sitting on the edge of my bed cudgelling my brains, I heard without a crackling of whips and pounding and scraping of horses' feet up the rocky path beyond the courtyard. With joy I hurried to the window, and saw drive into the yard two great leiter-wagons, each drawn by eight sturdy horses, and at the head of each pair a Slovak, with his wide hat, great nail-studded belt, dirty sheepskin, and high boots. They had also their long staves in hand. I ran to the door, intending to descend and try and join them through the main hall, as I thought that way might be opened for them. Again a shock, my door was fastened on the outside.
Then I ran to the window and cried to them. They looked up at me stupidly and pointed, but just then the "hetman" of the Szgany came out, and seeing them pointing to my window, said something, at which they laughed.
Henceforth no effort of mine, no piteous cry or agonized entreaty, would make them even look at me. They resolutely turned away. The leiter-wagons contained great, square boxes, with handles of thick rope. These were evidently empty by the ease with which the Slovaks handled them, and by their resonance as they were roughly moved.
When they were all unloaded and packed in a great heap in one corner of the yard, the Slovaks were given some money by the Szgany, and spitting on it for luck, lazily went each to his horse's head. Shortly afterwards, I heard the crackling of their whips die away in the distance.
24 June.—Last night the Count left me early, and locked himself into his own room. As soon as I dared I ran up the winding stair, and looked out of the window, which opened South. I thought I would watch for the Count, for there is something going on. The Szgany are quartered somewhere in the castle and are doing work of some kind. I know it, for now and then, I hear a far-away muffled sound as of mattock and spade, and, whatever it is, it must be the end of some ruthless villainy.
I had been at the window somewhat less than half an hour, when I saw something coming out of the Count's window. I drew back and watched carefully, and saw the whole man emerge. It was a new shock to me to find that he had on the suit of clothes which I had worn whilst travelling here, and slung over his shoulder the terrible bag which I had seen the women take away. There could be no doubt as to his quest, and in my garb, too! This, then, is his new scheme of evil, that he will allow others to see me, as they think, so that he may both leave evidence that I have been seen in the towns or villages posting my own letters, and that any wickedness which he may do shall by the local people be attributed to me.
It makes me rage to think that this can go on, and whilst I am shut up here, a veritable prisoner, but without that protection of the law which is even a criminal's right and consolation.
I thought I would watch for the Count's return, and for a long time sat doggedly at the window. Then I began to notice that there were some quaint little specks floating in the rays of the moonlight. They were like the tiniest grains of dust, and they whirled round and gathered in clusters in a nebulous sort of way. I watched them with a sense of soothing, and a sort of calm stole over me. I leaned back in the embrasure in a more comfortable position, so that I could enjoy more fully the aerial gambolling.
Something made me start up, a low, piteous howling of dogs somewhere far below in the valley, which was hidden from my sight. Louder it seemed to ring in my ears, and the floating moats of dust to take new shapes to the sound as they danced in the moonlight. I felt myself struggling to awake to some call of my instincts. Nay, my very soul was struggling, and my half-remembered sensibilities were striving to answer the call. I was becoming hypnotised!
Quicker and quicker danced the dust. The moonbeams seemed to quiver as they went by me into the mass of gloom beyond. More and more they gathered till they seemed to take dim phantom shapes. And then I started, broad awake and in full possession of my senses, and ran screaming from the place.
The phantom shapes, which were becoming gradually materialised from the moonbeams, were those three ghostly women to whom I was doomed.
I fled, and felt somewhat safer in my own room, where there was no moonlight, and where the lamp was burning brightly.
When a couple of hours had passed I heard something stirring in the Count's room, something like a sharp wail quickly suppressed. And then there was silence, deep, awful silence, which chilled me. With a beating heart, I tried the door, but I was locked in my prison, and could do nothing. I sat down and simply cried.
As I sat I heard a sound in the courtyard without, the agonised cry of a woman. I rushed to the window, and throwing it up, peered between the bars.
There, indeed, was a woman with dishevelled hair, holding her hands over her heart as one distressed with running. She was leaning against the corner of the gateway. When she saw my face at the window she threw herself forward, and shouted in a voice laden with menace, "Monster, give me my child!"
She threw herself on her knees, and raising up her hands, cried the same words in tones which wrung my heart. Then she tore her hair and beat her breast, and abandoned herself to all the violences of extravagant emotion. Finally, she threw herself forward, and though I could not see her, I could hear the beating of her naked hands against the door.
Somewhere high overhead, probably on the tower, I heard the voice of the Count calling in his harsh, metallic whisper. His call seemed to be answered from far and wide by the howling of wolves. Before many minutes had passed a pack of them poured, like a pent-up dam when liberated, through the wide entrance into the courtyard.
There was no cry from the woman, and the howling of the wolves was but short. Before long they streamed away singly, licking their lips.
I could not pity her, for I knew now what had become of her child, and she was better dead.
What shall I do? What can I do? How can I escape from this dreadful thing of night, gloom, and fear?
25 June.—No man knows till he has suffered from the night how sweet and dear to his heart and eye the morning can be. When the sun grew so high this morning that it struck the top of the great gateway opposite my window, the high spot which it touched seemed to me as if the dove from the ark had lighted there. My fear fell from me as if it had been a vaporous garment which dissolved in the warmth.
I must take action of some sort whilst the courage of the day is upon me. Last night one of my post-dated letters went to post, the first of that fatal series which is to blot out the very traces of my existence from the earth.
Let me not think of it. Action!
It has always been at night-time that I have been molested or threatened, or in some way in danger or in fear. I have not yet seen the Count in the daylight. Can it be that he sleeps when others wake, that he may be awake whilst they sleep? If I could only get into his room! But there is no possible way. The door is always locked, no way for me.
Yes, there is a way, if one dares to take it. Where his body has gone why may not another body go? I have seen him myself crawl from his window. Why should not I imitate him, and go in by his window? The chances are desperate, but my need is more desperate still. I shall risk it. At the worst it can only be death, and a man's death is not a calf's, and the dreaded Hereafter may still be open to me. God help me in my task! Goodbye, Mina, if I fail. Goodbye, my faithful friend and second father. Goodbye, all, and last of all Mina!
Same day, later.—I have made the effort, and God helping me, have come safely back to this room. I must put down every detail in order. I went whilst my courage was fresh straight to the window on the south side, and at once got outside on this side. The stones are big and roughly cut, and the mortar has by process of time been washed away between them. I took off my boots, and ventured out on the desperate way. I looked down once, so as to make sure that a sudden glimpse of the awful depth would not overcome me, but after that kept my eyes away from it. I know pretty well the direction and distance of the Count's window, and made for it as well as I could, having regard to the opportunities available. I did not feel dizzy, I suppose I was too excited, and the time seemed ridiculously short till I found myself standing on the window sill and trying to raise up the sash. I was filled with agitation, however, when I bent down and slid feet foremost in through the window. Then I looked around for the Count, but with surprise and gladness, made a discovery. The room was empty! It was barely furnished with odd things, which seemed to have never been used.
The furniture was something the same style as that in the south rooms, and was covered with dust. I looked for the key, but it was not in the lock, and I could not find it anywhere. The only thing I found was a great heap of gold in one corner, gold of all kinds, Roman, and British, and Austrian, and Hungarian,and Greek and Turkish money, covered with a film of dust, as though it had lain long in the ground. None of it that I noticed was less than three hundred years old. There were also chains and ornaments, some jewelled, but all of them old and stained.
At one corner of the room was a heavy door. I tried it, for, since I could not find the key of the room or the key of the outer door, which was the main object of my search, I must make further examination, or all my efforts would be in vain. It was open, and led through a stone passage to a circular stairway, which went steeply down.
I descended, minding carefully where I went for the stairs were dark, being only lit by loopholes in the heavy masonry. At the bottom there was a dark, tunnel-like passage, through which came a deathly, sickly odour, the odour of old earth newly turned. As I went through the passage the smell grew closer and heavier. At last I pulled open a heavy door which stood ajar, and found myself in an old ruined chapel, which had evidently been used as a graveyard. The roof was broken, and in two places were steps leading to vaults, but the ground had recently been dug over, and the earth placed in great wooden boxes, manifestly those which had been brought by the Slovaks.
There was nobody about, and I made a search over every inch of the ground, so as not to lose a chance. I went down even into the vaults, where the dim light struggled, although to do so was a dread to my very soul. Into two of these I went, but saw nothing except fragments of old coffins and piles of dust. In the third, however, I made a discovery.
There, in one of the great boxes, of which there were fifty in all, on a pile of newly dug earth, lay the Count! He was either dead or asleep. I could not say which, for eyes were open and stony, but without the glassiness of death, and the cheeks had the warmth of life through all their pallor. The lips were as red as ever. But there was no sign of movement, no pulse, no breath, no beating of the heart.
I bent over him, and tried to find any sign of life, but in vain. He could not have lain there long, for the earthy smell would have passed away in a few hours. By the side of the box was its cover, pierced with holes here and there. I thought he might have the keys on him, but when I went to search I saw the dead eyes, and in them dead though they were, such a look of hate, though unconscious of me or my presence, that I fled from the place, and leaving the Count's room by the window, crawled again up the castle wall. Regaining my room, I threw myself panting upon the bed and tried to think.
29 June.—Today is the date of my last letter, and the Count has taken steps to prove that it was genuine, for again I saw him leave the castle by the same window, and in my clothes. As he went down the wall, lizard fashion, I wished I had a gun or some lethal weapon, that I might destroy him. But I fear that no weapon wrought along by man's hand would have any effect on him. I dared not wait to see him return, for I feared to see those weird sisters. I came back to the library, and read there till I fell asleep.
I was awakened by the Count, who looked at me as grimly as a man could look as he said,"Tomorrow, my friend, we must part. You return to your beautiful England, I to some work which may have such an end that we may never meet. Your letter home has been despatched. Tomorrow I shall not be here, but all shall be ready for your journey. In the morning come the Szgany, who have some labours of their own here, and also come some Slovaks. When they have gone, my carriage shall come for you, and shall bear you to the Borgo Pass to meet the diligence from Bukovina to Bistritz. But I am in hopes that I shall see more of you at Castle Dracula."
I suspected him, and determined to test his sincerity. Sincerity! It seems like a profanation of the word to write it in connection with such a monster, so I asked him pointblank, "Why may I not go tonight?"
"Because, dear sir, my coachman and horses are away on a mission."
"But I would walk with pleasure. I want to get away at once."
He smiled, such a soft, smooth, diabolical smile that I knew there was some trick behind his smoothness. He said, "And your baggage?"
"I do not care about it. I can send for it some other time."
The Count stood up, and said, with a sweet courtesy which made me rub my eyes, it seemed so real, "You English have a saying which is close to my heart, for its spirit is that which rules our boyars, `Welcome the coming, speed the parting guest.' Come with me, my dear young friend. Not an hour shall you wait in my house against your will, though sad am I at your going, and that you so suddenly desire it. Come!" With a stately gravity, he, with the lamp, preceded me down the stairs and along the hall. Suddenly he stopped. "Hark!"
Close at hand came the howling of many wolves. It was almost as if the sound sprang up at the rising of his hand, just as the music of a great orchestra seems to leap under the baton of the conductor. After a pause of a moment, he proceeded, in his stately way, to the door, drew back the ponderous bolts, unhooked the heavy chains, and began to draw it open.
To my intense astonishment I saw that it was unlocked. Suspiciously, I looked all round, but could see no key of any kind.
As the door began to open, the howling of the wolves without grew louder and angrier. Their red jaws, with champing teeth, and their blunt-clawed feet as they leaped, came in through the opening door. I knew than that to struggle at the moment against the Count was useless. With such allies as these at his command, I could do nothing.
But still the door continued slowly to open, and only the Count's body stood in the gap. Suddenly it struck me that this might be the moment and means of my doom. I was to be given to the wolves, and at my own instigation. There was a diabolical wickedness in the idea great enough for the Count, and as the last chance I cried out, "Shut the door! I shall wait till morning." And I covered my face with my hands to hide my tears of bitter disappointment.
With one sweep of his powerful arm, the Count threw the door shut, and the great bolts clanged and echoed through the hall as they shot back into their places.
In silence we returned to the library, and after a minute or two I went to my own room. The last I saw of Count Dracula was his kissing his hand to me, with a red light of triumph in his eyes, and with a smile that Judas in hell might be proud of.
When I was in my room and about to lie down, I thought I heard a whispering at my door. I went to it softly and listened. Unless my ears deceived me, I heard the voice of the Count.
"Back! Back to your own place! Your time is not yet come. Wait! Have patience! Tonight is mine. Tomorrow night is yours!"
There was a low, sweet ripple of laughter, and in a rage I threw open the door, and saw without the three terrible women licking their lips. As I appeared, they all joined in a horrible laugh, and ran away.
I came back to my room and threw myself on my knees. It is then so near the end? Tomorrow! Tomorrow! Lord, help me, and those to whom I am dear!
30 June.—These may be the last words I ever write in this diary. I slept till just before the dawn, and when I woke threw myself on my knees, for I determined that if Death came he should find me ready.
At last I felt that subtle change in the air, and knew that the morning had come. Then came the welcome cock-crow, and I felt that I was safe. With a glad heart, I opened the door and ran down the hall. I had seen that the door was unlocked, and now escape was before me. With hands that trembled with eagerness, I unhooked the chains and threw back the massive bolts.
But the door would not move. Despair seized me. I pulled and pulled at the door, and shook it till, massive as it was, it rattled in its casement. I could see the bolt shot. It had been locked after I left the Count.
Then a wild desire took me to obtain the key at any risk, and I determined then and there to scale the wall again, and gain the Count's room. He might kill me, but death now seemed the happier choice of evils. Without a pause I rushed up to the east window, and scrambled down the wall, as before, into the Count's room. It was empty, but that was as I expected. I could not see a key anywhere, but the heap of gold remained. I went through the door in the corner and down the winding stair and along the dark passage to the old chapel. I knew now well enough where to find the monster I sought.
The great box was in the same place, close against the wall, but the lid was laid on it, not fastened down, but with the nails ready in their places to be hammered home.
I knew I must reach the body for the key, so I raised the lid, and laid it back against the wall. And then I saw something which filled my very soul with horror. There lay the Count, but looking as if his youth had been half restored. For the white hair and moustache were changed to dark irongrey. The cheeks were fuller, and the white skin seemed ruby-red underneath. The mouth was redder than ever, for on the lips were gouts of fresh blood, which trickled from the corners of the mouth and ran down over the chin and neck. Even the deep, burning eyes seemed set amongst swollen flesh, for the lids and pouches underneath were bloated. It seemed as if the whole awful creature were simply gorged with blood. He lay like a filthy leech, exhausted with his repletion.
I shuddered as I bent over to touch him, and every sense in me revolted at the contact, but I had to search, or I was lost. The coming night might see my own body a banquet in a similar war to those horrid three. I felt all over the body, but no sign could I find of the key. Then I stopped and looked at the Count. There was a mocking smile on the bloated face which seemed to drive me mad. This was the being I was helping to transfer to London, where, perhaps, for centuries to come he might, amongst its teeming millions, satiate his lust for blood, and create a new and ever-widening circle of semi-demons to batten on the helpless.
The very thought drove me mad. A terrible desire came upon me to rid the world of such a monster. There was no lethal weapon at hand, but I seized a shovel which the workmen had been using to fill the cases, and lifting it high, struck, with the edge downward, at the hateful face. But as I did so the head turned, and the eyes fell upon me, with all their blaze of basilisk horror. The sight seemed to paralyze me, and the shovel turned in my hand and glanced from the face, merely making a deep gash above the forehead. The shovel fell from my hand across the box, and as I pulled it away the flange of the blade caught the edge of the lid which fell over again, and hid the horrid thing from my sight. The last glimpse I had was of the bloated face, blood-stained and fixed with a grin of malice which would have held its own in the nethermost hell. I thought and thought what should be my next move, but my brain seemed on fire, and I waited with a despairing feeling growing over me. As I waited I heard in the distance a gipsy song sung by merry voices coming closer, and through their song the rolling of heavy wheels and the cracking of whips. The Szgany and the Slovaks of whom the Count had spoken were coming. With a last look around and at the box which contained the vile body, I ran from the place and gained the Count's room, determined to rush out at the moment the door should be opened. With strained ears, I listened, and heard downstairs the grinding of the key in the great lock and the falling back of the heavy door. There must have been some other means of entry, or some one had a key for one of the locked doors.
Then there came the sound of many feet tramping and dying away in some passage which sent up a clanging echo. I turned to run down again towards the vault, where I might find the new entrance, but at the moment there seemed to come a violent puff of wind, and the door to the winding stair blew to with a shock that set the dust from the lintels flying. When I ran to push it open, I found that it was hopelessly fast. I was again a prisoner, and the net of doom was closing round me more closely.
As I write there is in the passage below a sound of many tramping feet and the crash of weights being set down heavily, doubtless the boxes, with their freight of earth. There was a sound of hammering. It is the box being nailed down. Now I can hear the heavy feet tramping again along the hall, with with many other idle feet coming behind them.
The door is shut, the chains rattle. There is a grinding of the key in the lock. I can hear the key withdrawn, then another door opens and shuts. I hear the creaking of lock and bolt.
Hark! In the courtyard and down the rocky way the roll of heavy wheels, the crack of whips, and the chorus of the Szgany as they pass into the distance.
I am alone in the castle with those horrible women. Faugh! Mina is a woman, and there is nought in common. They are devils of the Pit!
I shall not remain alone with them. I shall try to scale the castle wall farther than I have yet attempted. I shall take some of the gold with me, lest I want it later. I may find a way from this dreadful place.
And then away for home! Away to the quickest and nearest train! Away from the cursed spot, from this cursed land, where the devil and his children still walk with earthly feet!
At least God's mercy is better than that of those monsters, and the precipice is steep and high. At its foot a man may sleep, as a man. Goodbye, all. Mina!</t>
  </si>
  <si>
    <t>Now all this time, while the tragi-comedy of life was being played in these three suburban villas, while on a commonplace stage love and humor and fears and lights and shadows were so swiftly succeeding each other, and while these three families, drifted together by fate, were shaping each other’s destinies and working out in their own fashion the strange, intricate ends of human life, there were human eyes which watched over every stage of the performance, and which were keenly critical of every actor on it. Across the road beyond the green palings and the close- cropped lawn, behind the curtains of their creeper-framed windows, sat the two old ladies, Miss Bertha and Miss Monica Williams, looking out as from a private box at all that was being enacted before them. The growing friendship of the three families, the engagement of Harold Denver with Clara Walker, the engagement of Charles Westmacott with her sister, the dangerous fascination which the widow exercised over the Doctor, the preposterous behavior of the Walker girls and the unhappiness which they had caused their father, not one of these incidents escaped the notice of the two maiden ladies. Bertha the younger had a smile or a sigh for the lovers, Monica the elder a frown or a shrug for the elders. Every night they talked over what they had seen, and their own dull, uneventful life took a warmth and a coloring from their neighbors as a blank wall reflects a beacon fire.
And now it was destined that they should experience the one keen sensation of their later years, the one memorable incident from which all future incidents should be dated.
It was on the very night which succeeded the events which have just been narrated, when suddenly into Monica William’s head, as she tossed upon her sleepless bed, there shot a thought which made her sit up with a thrill and a gasp.
“Bertha,” said she, plucking at the shoulder of her sister, “I have left the front window open.”
“No, Monica, surely not.” Bertha sat up also, and thrilled in sympathy.
“I am sure of it. You remember I had forgotten to water the pots, and then I opened the window, and Jane called me about the jam, and I have never been in the room since.”
“Good gracious, Monica, it is a mercy that we have not been murdered in our beds. There was a house broken into at Forest Hill last week. Shall we go down and shut it?”
“I dare not go down alone, dear, but if you will come with me. Put on your slippers and dressing-gown. We do not need a candle. Now, Bertha, we will go down together.”
Two little white patches moved vaguely through the darkness, the stairs creaked, the door whined, and they were at the front room window. Monica closed it gently down, and fastened the snib.
“What a beautiful moon!” said she, looking out. “We can see as clearly as if it were day. How peaceful and quiet the three houses are over yonder! It seems quite sad to see that ‘To Let’ card upon number one. I wonder how number two will like their going. For my part I could better spare that dreadful woman at number three with her short skirts and her snake. But, oh, Bertha, look! look!! look!!!” Her voice had fallen suddenly to a quivering whisper and she was pointing to the Westmacotts’ house. Her sister gave a gasp of horror, and stood with a clutch at Monica’s arm, staring in the same direction.
There was a light in the front room, a slight, wavering light such as would be given by a small candle or taper. The blind was down, but the light shone dimly through. Outside in the garden, with his figure outlined against the luminous square, there stood a man, his back to the road, his two hands upon the window ledge, and his body rather bent as though he were trying to peep in past the blind. So absolutely still and motionless was he that in spite of the moon they might well have overlooked him were it not for that telltale light behind.
“Good heaven!” gasped Bertha, “it is a burglar.”
But her sister set her mouth grimly and shook her head. “We shall see,” she whispered. “It may be something worse.”
a picture of the countryside
Swiftly and furtively the man stood suddenly erect, and began to push the window slowly up. Then he put one knee upon the sash, glanced round to see that all was safe, and climbed over into the room. As he did so he had to push the blind aside. Then the two spectators saw where the light came from. Mrs. Westmacott was standing, as rigid as a statue, in the center of the room, with a lighted taper in her right hand. For an instant they caught a glimpse of her stern face and her white collar. Then the blind fell back into position, and the two figures disappeared from their view.
“Oh, that dreadful woman!” cried Monica. “That dreadful, dreadful woman! She was waiting for him. You saw it with your own eyes, sister Bertha!”
“Hush, dear, hush and listen!” said her more charitable companion. They pushed their own window up once more, and watched from behind the curtains.
For a long time all was silent within the house. The light still stood motionless as though Mrs. Westmacott remained rigidly in the one position, while from time to time a shadow passed in front of it to show that her midnight visitor was pacing up and down in front of her. Once they saw his outline clearly, with his hands outstretched as if in appeal or entreaty. Then suddenly there was a dull sound, a cry, the noise of a fall, the taper was extinguished, and a dark figure fled in the moonlight, rushed across the garden, and vanished amid the shrubs at the farther side.
Then only did the two old ladies understand that they had looked on whilst a tragedy had been enacted. “Help!” they cried, and “Help!” in their high, thin voices, timidly at first, but gathering volume as they went on, until the Wilderness rang with their shrieks. Lights shone in all the windows opposite, chains rattled, bars were unshot, doors opened, and out rushed friends to the rescue. Harold, with a stick; the Admiral, with his sword, his grey head and bare feet protruding from either end of a long brown ulster; finally, Doctor Walker, with a poker, all ran to the help of the Westmacotts. Their door had been already opened, and they crowded tumultuously into the front room.
Charles Westmacott, white to his lips, was kneeling on the floor, supporting his aunt’s head upon his knee. She lay outstretched, dressed in her ordinary clothes, the extinguished taper still grasped in her hand, no mark or wound upon her—pale, placid, and senseless.
“Thank God you are come, Doctor,” said Charles, looking up. “Do tell me how she is, and what I should do.”
Doctor Walker kneeled beside her, and passed his left hand over her head, while he grasped her pulse with the right.
“She has had a terrible blow,” said he. “It must have been with some blunt weapon. Here is the place behind the ear. But she is a woman of extraordinary physical powers. Her pulse is full and slow. There is no stertor. It is my belief that she is merely stunned, and that she is in no danger at all.”
“Thank God for that!”
“We must get her to bed. We shall carry her upstairs, and then I shall send my girls in to her. But who has done this?”
“Some robber” said Charles. “You see that the window is open. She must have heard him and come down, for she was always perfectly fearless. I wish to goodness she had called me.”
“But she was dressed.”
“Sometimes she sits up very late.”
“I did sit up very late,” said a voice. She had opened her eyes, and was blinking at them in the lamplight. “A villain came in through the window and struck me with a life-preserver. You can tell the police so when they come. Also that it was a little fat man. Now, Charles, give me your arm and I shall go upstairs.”
But her spirit was greater than her strength, for, as she staggered to her feet, her head swam round, and she would have fallen again had her nephew not thrown his arms round her. They carried her upstairs among them and laid her upon the bed, where the Doctor watched beside her, while Charles went off to the police-station, and the Denvers mounted guard over the frightened maids.</t>
  </si>
  <si>
    <t>Mr. McAdam, of the firm of McAdam and Squire, was a highly polished man who dwelt behind a highly polished table in the neatest and snuggest of offices. He was white-haired and amiable, with a deep-lined aquiline face, was addicted to low bows, and indeed, always seemed to carry himself at half-cock, as though just descending into one, or just recovering himself. He wore a high-buckled stock, took snuff, and adorned his conversation with little scraps from the classics.
“My dear Sir,” said he, when he had listened to their story, “any friend of Mrs. Westmacott’s is a friend of mine. Try a pinch. I wonder that you should have gone to this man Metaxa. His advertisement is enough to condemn him. Habet foenum in cornu. They are all rogues.”
“The doctor was a rogue too. I didn’t like the look of him at the time.”
“Arcades ambo. But now we must see what we can do for you. Of course what Metaxa said was perfectly right. The pension is in itself no security at all, unless it were accompanied by a life assurance which would be an income in itself. It is no good whatever.”
His clients’ faces fell.
“But there is the second alternative. You might sell the pension right out. Speculative investors occasionally deal in such things. I have one client, a sporting man, who would be very likely to take it up if we could agree upon terms. Of course, I must follow Metaxa’s example by sending for a doctor.”
For the second time was the Admiral punched and tapped and listened to. This time, however, there could be no question of the qualifications of the doctor, a well-known Fellow of the College of Surgeons, and his report was as favorable as the other’s had been adverse.
“He has the heart and chest of a man of forty,” said he. “I can recommend his life as one of the best of his age that I have ever examined.”
“That’s well,” said Mr. McAdam, making a note of the doctor’s remarks, while the Admiral disbursed a second guinea. “Your price, I understand, is five thousand pounds. I can communicate with Mr. Elberry, my client, and let you know whether he cares to touch the matter. Meanwhile you can leave your pension papers here, and I will give you a receipt for them.”
“Very well. I should like the money soon.”
“That is why I am retaining the papers. If I can see Mr. Elberry to-day we may let you have a cheque to-morrow. Try another pinch. No? Well, good-bye. I am very happy to have been of service.” Mr. McAdam bowed them out, for he was a very busy man, and they found themselves in the street once more with lighter hearts than when they had left it.
“Well, Westmacott, I am sure I am very much obliged to you,” said the Admiral. “You have stood by me when I was the better for a little help, for I’m clean out of my soundings among these city sharks. But I’ve something to do now which is more in my own line, and I need not trouble you any more.”
“Oh, it is no trouble. I have nothing to do. I never have anything to do. I don’t suppose I could do it if I had. I should be delighted to come with you, sir, if I can be of any use.”
“No, no, my lad. You go home again. It would be kind of you, though, if you would look in at number one when you get back and tell my wife that all’s well with me, and that I’ll be back in an hour or so.”
“All right, sir. I’ll tell her.” Westmacott raised his hat and strode away to the westward, while the Admiral, after a hurried lunch, bent his steps towards the east.
It was a long walk, but the old seaman swung along at a rousing pace, leaving street after street behind him. The great business places dwindled down into commonplace shops and dwellings, which decreased and became more stunted, even as the folk who filled them did, until he was deep in the evil places of the eastern end. It was a land of huge, dark houses and of garish gin-shops, a land, too, where life moves irregularly and where adventures are to be gained—as the Admiral was to learn to his cost.
He was hurrying down one of the long, narrow, stone-flagged lanes between the double lines of crouching, disheveled women and of dirty children who sat on the hollowed steps of the houses, and basked in the autumn sun. At one side was a barrowman with a load of walnuts, and beside the barrow a bedraggled woman with a black fringe and a chequered shawl thrown over her head. She was cracking walnuts and picking them out of the shells, throwing out a remark occasionally to a rough man in a rabbit-skin cap, with straps under the knees of his corduroy trousers, who stood puffing a black clay pipe with his back against the wall. What the cause of the quarrel was, or what sharp sarcasm from the woman’s lips pricked suddenly through that thick skin may never be known, but suddenly the man took his pipe in his left hand, leaned forward, and deliberately struck her across the face with his right. It was a slap rather than a blow, but the woman gave a sharp cry and cowered up against the barrow with her hand to her cheek.
“You infernal villain!” cried the Admiral, raising his stick. “You brute and blackguard!”
“Garn!” growled the rough, with the deep rasping intonation of a savage. “Garn out o’ this or I’ll——” He took a step forward with uplifted hand, but in an instant down came cut number three upon his wrist, and cut number five across his thigh, and cut number one full in the center of his rabbit-skin cap. It was not a heavy stick, but it was strong enough to leave a good red weal wherever it fell. The rough yelled with pain, and rushed in, hitting with both hands, and kicking with his ironshod boots, but the Admiral had still a quick foot and a true eye, so that he bounded backwards and sideways, still raining a shower, of blows upon his savage antagonist. Suddenly, however, a pair of arms closed round his neck, and glancing backwards he caught a glimpse of the black coarse fringe of the woman whom he had befriended, “I’ve got him!” she shrieked. “I’ll ‘old ‘im. Now, Bill, knock the tripe out of him!” Her grip was as strong as a man’s, and her wrist pressed like an iron bar upon the Admiral’s throat. He made a desperate effort to disengage himself, but the most that he could do was to swing her round, so as to place her between his adversary and himself. As it proved, it was the very best thing that he could have done. The rough, half-blinded and maddened by the blows which he had received, struck out with all his ungainly strength, just as his partner’s head swung round in front of him. There was a noise like that of a stone hitting a wall, a deep groan, her grasp relaxed, and she dropped a dead weight upon the pavement, while the Admiral sprang back and raised his stick once more, ready either for attack or defense. Neither were needed, however, for at that moment there was a scattering of the crowd, and two police constables, burly and helmeted, pushed their way through the rabble. At the sight of them the rough took to his heels, and was instantly screened from view by a veil of his friends and neighbors.
a picture of the countryside
“I have been assaulted,” panted the Admiral. “This woman was attacked and I had to defend her.”
“This is Bermondsey Sal,” said one police officer, bending over the bedraggled heap of tattered shawl and dirty skirt. “She’s got it hot this time.”
“He was a shortish man, thick, with a beard.”
“Ah, that’s Black Davie. He’s been up four times for beating her. He’s about done the job now. If I were you I would let that sort settle their own little affairs, sir.”
“Do you think that a man who holds the Queen’s commission will stand by and see a woman struck?” cried the Admiral indignantly.
“Well, just as you like, sir. But you’ve lost your watch, I see.”
“My watch!” He clapped his hand to his waistcoat. The chain was hanging down in front, and the watch gone.
He passed his hand over his forehead. “I would not have lost that watch for anything,” said he. “No money could replace it. It was given me by the ship’s company after our African cruise. It has an inscription.”
The policeman shrugged his shoulders. “It comes from meddling,” said he.
“What’ll you give me if I tell yer where it is?” said a sharp-faced boy among the crowd. “Will you gimme a quid?”
“Certainly.”
“Well, where’s the quid?”
The Admiral took a sovereign from his pocket. “Here it is.”
“Then ‘ere’s the ticker!” The boy pointed to the clenched hand of the senseless woman. A glimmer of gold shone out from between the fingers, and on opening them up, there was the Admiral’s chronometer. This interesting victim had throttled her protector with one hand, while she had robbed him with the other.
The Admiral left his address with the policeman, satisfied that the woman was only stunned, not dead, and then set off upon his way once more, the poorer perhaps in his faith in human nature, but in very good spirits none the less. He walked with dilated nostrils and clenched hands, all glowing and tingling with the excitement of the combat, and warmed with the thought that he could still, when there was need, take his own part in a street brawl in spite of his three-score and odd years.
His way now led towards the river-side regions, and a cleansing whiff of tar was to be detected in the stagnant autumn air. Men with the blue jersey and peaked cap of the boatman, or the white ducks of the dockers, began to replace the cardurys and fustian of the laborers. Shops with nautical instruments in the windows, rope and paint sellers, and slop shops with long rows of oilskins dangling from hooks, all proclaimed the neighborhood of the docks. The Admiral quickened his pace and straightened his figure as his surroundings became more nautical, until at last, peeping between two high, dingy wharfs, he caught a glimpse of the mud-colored waters of the Thames, and of the bristle of masts and funnels which rose from its broad bosom. To the right lay a quiet street, with many brass plates upon either side, and wire blinds in all of the windows. The Admiral walked slowly down it until “The Saint Lawrence Shipping Company” caught his eye. He crossed the road, pushed open the door, and found himself in a low-ceilinged office, with a long counter at one end and a great number of wooden sections of ships stuck upon boards and plastered all over the walls.
“Is Mr. Henry in?” asked the Admiral.
“No, sir,” answered an elderly man from a high seat in the corner. “He has not come into town to-day. I can manage any business you may wish seen to.”
“You don’t happen to have a first or second officer’s place vacant, do you?”
The manager looked with a dubious eye at his singular applicant.
“Do you hold certificates?” he asked.
“I hold every nautical certificate there is.”
“Then you won’t do for us.”
“Why not?”
“Your age, sir.”
“I give you my word that I can see as well as ever, and am as good a man in every way.”
“I don’t doubt it.”
“Why should my age be a bar, then?”
“Well, I must put it plainly. If a man of your age, holding certificates, has not got past a second officer’s berth, there must be a black mark against him somewhere. I don’t know what it is, drink or temper, or want of judgment, but something there must be.”
“I assure you there is nothing, but I find myself stranded, and so have to turn to the old business again.”
“Oh, that’s it,” said the manager, with suspicion in his eye. “How long were you in your last billet?”
“Fifty-one years.”
“What!”
“Yes, sir, one-and-fifty years.”
“In the same employ?”
“Yes.”
“Why, you must have begun as a child.”
“I was twelve when I joined.”
“It must be a strangely managed business,” said the manager, “which allows men to leave it who have served for fifty years, and who are still as good as ever. Who did you serve?”
“The Queen. Heaven bless her!”
“Oh, you were in the Royal Navy. What rating did you hold?”
“I am Admiral of the Fleet.”
The manager started, and sprang down from his high stool.
“My name is Admiral Hay Denver. There is my card. And here are the records of my service. I don’t, you understand, want to push another man from his billet; but if you should chance to have a berth open, I should be very glad of it. I know the navigation from the Cod Banks right up to Montreal a great deal better than I know the streets of London.”
The astonished manager glanced over the blue papers which his visitor had handed him. “Won’t you take a chair, Admiral?” said he.
“Thank you! But I should be obliged if you would drop my title now. I told you because you asked me, but I’ve left the quarter-deck, and I am plain Mr. Hay Denver now.”
“May I ask,” said the manager, “are you the same Denver who commanded at one time on the North American station?”
“I did.”
“Then it was you who got one of our boats, the Comus, off the rocks in the Bay of Fundy? The directors voted you three hundred guineas as salvage, and you refused them.”
“It was an offer which should not have been made,” said the Admiral sternly.
“Well, it reflects credit upon you that you should think so. If Mr. Henry were here I am sure that he would arrange this matter for you at once. As it is, I shall lay it before the directors to-day, and I am sure that they will be proud to have you in our employment, and, I hope, in some more suitable position than that which you suggest.”
“I am very much obliged to you, sir,” said the Admiral, and started off again, well pleased, upon his homeward journey.</t>
  </si>
  <si>
    <t>no of book per genre = 5</t>
  </si>
  <si>
    <t>no of data points per book = 10</t>
  </si>
  <si>
    <t>Abraham</t>
  </si>
  <si>
    <t>Fairy tails</t>
  </si>
  <si>
    <t>fantasy</t>
  </si>
  <si>
    <t>history</t>
  </si>
  <si>
    <t>badal</t>
  </si>
  <si>
    <t>informational</t>
  </si>
  <si>
    <t>mystery</t>
  </si>
  <si>
    <t>realism</t>
  </si>
  <si>
    <t>Ruchi</t>
  </si>
  <si>
    <t>romance</t>
  </si>
  <si>
    <t>satire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</si>
</sst>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4">
    <font>
      <sz val="10.0"/>
      <color rgb="FF000000"/>
      <name val="Arial"/>
    </font>
    <font>
      <color theme="1"/>
      <name val="Arial"/>
    </font>
    <font>
      <b/>
      <color theme="1"/>
      <name val="Arial"/>
    </font>
    <font>
      <u/>
      <color rgb="FF1155CC"/>
    </font>
  </fonts>
  <fills count="2">
    <fill>
      <patternFill patternType="none"/>
    </fill>
    <fill>
      <patternFill patternType="lightGray"/>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shrinkToFit="0" wrapText="0"/>
    </xf>
    <xf borderId="0" fillId="0" fontId="1" numFmtId="0" xfId="0" applyAlignment="1" applyFont="1">
      <alignment readingOrder="0" shrinkToFit="0"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1" numFmtId="164" xfId="0" applyAlignment="1" applyFont="1" applyNumberFormat="1">
      <alignment readingOrder="0"/>
    </xf>
    <xf borderId="0" fillId="0" fontId="1" numFmtId="0" xfId="0" applyFont="1"/>
    <xf borderId="0" fillId="0" fontId="1" numFmtId="0" xfId="0" applyAlignment="1" applyFont="1">
      <alignment shrinkToFit="0" vertical="bottom" wrapText="0"/>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horizontal="right" vertical="bottom"/>
    </xf>
    <xf borderId="0" fillId="0" fontId="1" numFmtId="0" xfId="0" applyAlignment="1" applyFont="1">
      <alignment readingOrder="0" shrinkToFit="0" vertical="bottom" wrapText="0"/>
    </xf>
    <xf borderId="0" fillId="0" fontId="1" numFmtId="0" xfId="0" applyAlignment="1" applyFont="1">
      <alignment readingOrder="0" vertical="bottom"/>
    </xf>
    <xf borderId="0" fillId="0" fontId="1" numFmtId="0" xfId="0" applyAlignment="1" applyFont="1">
      <alignment vertical="bottom"/>
    </xf>
    <xf quotePrefix="1" borderId="0" fillId="0" fontId="1" numFmtId="0" xfId="0" applyAlignment="1" applyFont="1">
      <alignment readingOrder="0" shrinkToFit="0" vertical="bottom" wrapText="0"/>
    </xf>
    <xf borderId="0" fillId="0" fontId="1" numFmtId="165" xfId="0" applyFont="1" applyNumberFormat="1"/>
    <xf borderId="0" fillId="0" fontId="1" numFmtId="0" xfId="0" applyAlignment="1" applyFont="1">
      <alignment shrinkToFit="0" wrapText="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tc.usf.edu/lit2g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4" max="4" width="17.0"/>
    <col customWidth="1" min="5" max="5" width="15.57"/>
    <col customWidth="1" min="7" max="7" width="19.57"/>
    <col customWidth="1" min="10" max="10" width="16.43"/>
  </cols>
  <sheetData>
    <row r="1" ht="15.75" customHeight="1">
      <c r="B1" s="1"/>
      <c r="H1" s="1"/>
    </row>
    <row r="2" ht="15.75" customHeight="1">
      <c r="B2" s="2" t="s">
        <v>0</v>
      </c>
      <c r="C2" s="3" t="s">
        <v>1</v>
      </c>
      <c r="D2" s="3" t="s">
        <v>2</v>
      </c>
      <c r="E2" s="3" t="s">
        <v>3</v>
      </c>
      <c r="F2" s="3" t="s">
        <v>4</v>
      </c>
      <c r="G2" s="3" t="s">
        <v>5</v>
      </c>
      <c r="H2" s="2" t="s">
        <v>6</v>
      </c>
      <c r="J2" s="4" t="s">
        <v>7</v>
      </c>
    </row>
    <row r="3" ht="15.75" customHeight="1">
      <c r="B3" s="2" t="s">
        <v>8</v>
      </c>
      <c r="C3" s="3">
        <v>1.0</v>
      </c>
      <c r="D3" s="3">
        <v>1914.0</v>
      </c>
      <c r="E3" s="3" t="s">
        <v>9</v>
      </c>
      <c r="F3" s="3" t="s">
        <v>10</v>
      </c>
      <c r="G3" s="3">
        <v>105.0</v>
      </c>
      <c r="H3" s="2" t="s">
        <v>11</v>
      </c>
      <c r="J3" s="3" t="s">
        <v>12</v>
      </c>
    </row>
    <row r="4" ht="15.75" customHeight="1">
      <c r="B4" s="2" t="s">
        <v>8</v>
      </c>
      <c r="C4" s="3">
        <v>1.0</v>
      </c>
      <c r="D4" s="3">
        <v>1914.0</v>
      </c>
      <c r="E4" s="3" t="s">
        <v>9</v>
      </c>
      <c r="F4" s="3" t="s">
        <v>10</v>
      </c>
      <c r="G4" s="3">
        <v>119.0</v>
      </c>
      <c r="H4" s="2" t="s">
        <v>13</v>
      </c>
      <c r="J4" s="3" t="s">
        <v>14</v>
      </c>
    </row>
    <row r="5" ht="15.75" customHeight="1">
      <c r="B5" s="2" t="s">
        <v>8</v>
      </c>
      <c r="C5" s="3">
        <v>2.0</v>
      </c>
      <c r="D5" s="3">
        <v>1914.0</v>
      </c>
      <c r="E5" s="3" t="s">
        <v>9</v>
      </c>
      <c r="F5" s="3" t="s">
        <v>10</v>
      </c>
      <c r="G5" s="3">
        <v>96.0</v>
      </c>
      <c r="H5" s="2" t="s">
        <v>15</v>
      </c>
      <c r="J5" s="5" t="s">
        <v>16</v>
      </c>
    </row>
    <row r="6" ht="15.75" customHeight="1">
      <c r="B6" s="2" t="s">
        <v>8</v>
      </c>
      <c r="C6" s="3">
        <v>2.0</v>
      </c>
      <c r="D6" s="3">
        <v>1914.0</v>
      </c>
      <c r="E6" s="3" t="s">
        <v>9</v>
      </c>
      <c r="F6" s="3" t="s">
        <v>10</v>
      </c>
      <c r="G6" s="3">
        <v>103.0</v>
      </c>
      <c r="H6" s="2" t="s">
        <v>17</v>
      </c>
    </row>
    <row r="7" ht="15.75" customHeight="1">
      <c r="B7" s="2" t="s">
        <v>8</v>
      </c>
      <c r="C7" s="3">
        <v>3.0</v>
      </c>
      <c r="D7" s="3">
        <v>1914.0</v>
      </c>
      <c r="E7" s="3" t="s">
        <v>9</v>
      </c>
      <c r="F7" s="3" t="s">
        <v>10</v>
      </c>
      <c r="G7" s="3">
        <v>96.0</v>
      </c>
      <c r="H7" s="2" t="s">
        <v>18</v>
      </c>
    </row>
    <row r="8" ht="15.75" customHeight="1">
      <c r="B8" s="2" t="s">
        <v>8</v>
      </c>
      <c r="C8" s="3">
        <v>3.0</v>
      </c>
      <c r="D8" s="3">
        <v>1914.0</v>
      </c>
      <c r="E8" s="3" t="s">
        <v>9</v>
      </c>
      <c r="F8" s="3" t="s">
        <v>10</v>
      </c>
      <c r="G8" s="3">
        <v>102.0</v>
      </c>
      <c r="H8" s="2" t="s">
        <v>19</v>
      </c>
    </row>
    <row r="9" ht="15.75" customHeight="1">
      <c r="B9" s="2" t="s">
        <v>8</v>
      </c>
      <c r="C9" s="3">
        <v>4.0</v>
      </c>
      <c r="D9" s="3">
        <v>1914.0</v>
      </c>
      <c r="E9" s="3" t="s">
        <v>9</v>
      </c>
      <c r="F9" s="3" t="s">
        <v>10</v>
      </c>
      <c r="G9" s="3">
        <v>68.0</v>
      </c>
      <c r="H9" s="2" t="s">
        <v>20</v>
      </c>
    </row>
    <row r="10" ht="15.75" customHeight="1">
      <c r="B10" s="2" t="s">
        <v>8</v>
      </c>
      <c r="C10" s="3">
        <v>4.0</v>
      </c>
      <c r="D10" s="3">
        <v>1914.0</v>
      </c>
      <c r="E10" s="3" t="s">
        <v>9</v>
      </c>
      <c r="F10" s="3" t="s">
        <v>10</v>
      </c>
      <c r="G10" s="3">
        <v>121.0</v>
      </c>
      <c r="H10" s="2" t="s">
        <v>21</v>
      </c>
    </row>
    <row r="11" ht="15.75" customHeight="1">
      <c r="B11" s="2" t="s">
        <v>8</v>
      </c>
      <c r="C11" s="3">
        <v>5.0</v>
      </c>
      <c r="D11" s="3">
        <v>1914.0</v>
      </c>
      <c r="E11" s="3" t="s">
        <v>9</v>
      </c>
      <c r="F11" s="3" t="s">
        <v>10</v>
      </c>
      <c r="G11" s="3">
        <v>104.0</v>
      </c>
      <c r="H11" s="2" t="s">
        <v>22</v>
      </c>
    </row>
    <row r="12" ht="15.75" customHeight="1">
      <c r="B12" s="2" t="s">
        <v>8</v>
      </c>
      <c r="C12" s="3">
        <v>5.0</v>
      </c>
      <c r="D12" s="3">
        <v>1914.0</v>
      </c>
      <c r="E12" s="3" t="s">
        <v>9</v>
      </c>
      <c r="F12" s="3" t="s">
        <v>10</v>
      </c>
      <c r="G12" s="3">
        <v>92.0</v>
      </c>
      <c r="H12" s="2" t="s">
        <v>23</v>
      </c>
    </row>
    <row r="13" ht="15.75" customHeight="1">
      <c r="B13" s="2" t="s">
        <v>8</v>
      </c>
      <c r="C13" s="3">
        <v>6.0</v>
      </c>
      <c r="D13" s="3">
        <v>1914.0</v>
      </c>
      <c r="E13" s="3" t="s">
        <v>9</v>
      </c>
      <c r="F13" s="3" t="s">
        <v>10</v>
      </c>
      <c r="G13" s="3">
        <v>86.0</v>
      </c>
      <c r="H13" s="2" t="s">
        <v>24</v>
      </c>
    </row>
    <row r="14" ht="15.75" customHeight="1">
      <c r="B14" s="2" t="s">
        <v>8</v>
      </c>
      <c r="C14" s="3">
        <v>6.0</v>
      </c>
      <c r="D14" s="3">
        <v>1914.0</v>
      </c>
      <c r="E14" s="3" t="s">
        <v>9</v>
      </c>
      <c r="F14" s="3" t="s">
        <v>10</v>
      </c>
      <c r="G14" s="3">
        <v>130.0</v>
      </c>
      <c r="H14" s="2" t="s">
        <v>25</v>
      </c>
    </row>
    <row r="15" ht="15.75" customHeight="1">
      <c r="B15" s="2" t="s">
        <v>8</v>
      </c>
      <c r="C15" s="3">
        <v>7.0</v>
      </c>
      <c r="D15" s="3">
        <v>1914.0</v>
      </c>
      <c r="E15" s="3" t="s">
        <v>9</v>
      </c>
      <c r="F15" s="3" t="s">
        <v>10</v>
      </c>
      <c r="G15" s="3">
        <v>95.0</v>
      </c>
      <c r="H15" s="2" t="s">
        <v>26</v>
      </c>
    </row>
    <row r="16" ht="15.75" customHeight="1">
      <c r="B16" s="2" t="s">
        <v>8</v>
      </c>
      <c r="C16" s="3">
        <v>7.0</v>
      </c>
      <c r="D16" s="3">
        <v>1914.0</v>
      </c>
      <c r="E16" s="3" t="s">
        <v>9</v>
      </c>
      <c r="F16" s="3" t="s">
        <v>10</v>
      </c>
      <c r="G16" s="3">
        <v>100.0</v>
      </c>
      <c r="H16" s="2" t="s">
        <v>27</v>
      </c>
    </row>
    <row r="17" ht="15.75" customHeight="1">
      <c r="B17" s="2" t="s">
        <v>8</v>
      </c>
      <c r="C17" s="3">
        <v>8.0</v>
      </c>
      <c r="D17" s="3">
        <v>1914.0</v>
      </c>
      <c r="E17" s="3" t="s">
        <v>9</v>
      </c>
      <c r="F17" s="3" t="s">
        <v>10</v>
      </c>
      <c r="G17" s="3">
        <v>118.0</v>
      </c>
      <c r="H17" s="2" t="s">
        <v>28</v>
      </c>
    </row>
    <row r="18" ht="15.75" customHeight="1">
      <c r="B18" s="2" t="s">
        <v>8</v>
      </c>
      <c r="C18" s="3">
        <v>8.0</v>
      </c>
      <c r="D18" s="3">
        <v>1914.0</v>
      </c>
      <c r="E18" s="3" t="s">
        <v>9</v>
      </c>
      <c r="F18" s="3" t="s">
        <v>10</v>
      </c>
      <c r="G18" s="3">
        <v>101.0</v>
      </c>
      <c r="H18" s="2" t="s">
        <v>29</v>
      </c>
    </row>
    <row r="19" ht="15.75" customHeight="1">
      <c r="B19" s="2"/>
      <c r="H19" s="2"/>
    </row>
    <row r="20" ht="15.75" customHeight="1">
      <c r="B20" s="2" t="s">
        <v>30</v>
      </c>
      <c r="C20" s="6">
        <v>44198.0</v>
      </c>
      <c r="D20" s="3">
        <v>1920.0</v>
      </c>
      <c r="E20" s="3" t="s">
        <v>9</v>
      </c>
      <c r="F20" s="3" t="s">
        <v>31</v>
      </c>
      <c r="G20" s="3">
        <v>124.0</v>
      </c>
      <c r="H20" s="2" t="s">
        <v>32</v>
      </c>
    </row>
    <row r="21" ht="15.75" customHeight="1">
      <c r="B21" s="2" t="s">
        <v>30</v>
      </c>
      <c r="C21" s="6">
        <v>44198.0</v>
      </c>
      <c r="D21" s="3">
        <v>1920.0</v>
      </c>
      <c r="E21" s="3" t="s">
        <v>9</v>
      </c>
      <c r="F21" s="3" t="s">
        <v>31</v>
      </c>
      <c r="G21" s="3">
        <v>105.0</v>
      </c>
      <c r="H21" s="2" t="s">
        <v>33</v>
      </c>
    </row>
    <row r="22" ht="15.75" customHeight="1">
      <c r="B22" s="2" t="s">
        <v>30</v>
      </c>
      <c r="C22" s="6">
        <v>44198.0</v>
      </c>
      <c r="D22" s="3">
        <v>1920.0</v>
      </c>
      <c r="E22" s="3" t="s">
        <v>9</v>
      </c>
      <c r="F22" s="3" t="s">
        <v>31</v>
      </c>
      <c r="G22" s="3">
        <v>83.0</v>
      </c>
      <c r="H22" s="2" t="s">
        <v>34</v>
      </c>
    </row>
    <row r="23" ht="15.75" customHeight="1">
      <c r="B23" s="2" t="s">
        <v>30</v>
      </c>
      <c r="C23" s="6">
        <v>44198.0</v>
      </c>
      <c r="D23" s="3">
        <v>1920.0</v>
      </c>
      <c r="E23" s="3" t="s">
        <v>9</v>
      </c>
      <c r="F23" s="3" t="s">
        <v>31</v>
      </c>
      <c r="G23" s="3">
        <v>70.0</v>
      </c>
      <c r="H23" s="2" t="s">
        <v>35</v>
      </c>
    </row>
    <row r="24" ht="15.75" customHeight="1">
      <c r="B24" s="2" t="s">
        <v>30</v>
      </c>
      <c r="C24" s="6">
        <v>44198.0</v>
      </c>
      <c r="D24" s="3">
        <v>1920.0</v>
      </c>
      <c r="E24" s="3" t="s">
        <v>9</v>
      </c>
      <c r="F24" s="3" t="s">
        <v>31</v>
      </c>
      <c r="G24" s="3">
        <v>88.0</v>
      </c>
      <c r="H24" s="2" t="s">
        <v>36</v>
      </c>
    </row>
    <row r="25" ht="15.75" customHeight="1">
      <c r="B25" s="2" t="s">
        <v>30</v>
      </c>
      <c r="C25" s="6">
        <v>44198.0</v>
      </c>
      <c r="D25" s="3">
        <v>1920.0</v>
      </c>
      <c r="E25" s="3" t="s">
        <v>9</v>
      </c>
      <c r="F25" s="3" t="s">
        <v>31</v>
      </c>
      <c r="G25" s="3">
        <v>82.0</v>
      </c>
      <c r="H25" s="2" t="s">
        <v>37</v>
      </c>
    </row>
    <row r="26" ht="15.75" customHeight="1">
      <c r="B26" s="2" t="s">
        <v>30</v>
      </c>
      <c r="C26" s="6">
        <v>44198.0</v>
      </c>
      <c r="D26" s="3">
        <v>1920.0</v>
      </c>
      <c r="E26" s="3" t="s">
        <v>9</v>
      </c>
      <c r="F26" s="3" t="s">
        <v>31</v>
      </c>
      <c r="G26" s="3">
        <v>68.0</v>
      </c>
      <c r="H26" s="2" t="s">
        <v>38</v>
      </c>
    </row>
    <row r="27" ht="15.75" customHeight="1">
      <c r="B27" s="2" t="s">
        <v>30</v>
      </c>
      <c r="C27" s="6">
        <v>44198.0</v>
      </c>
      <c r="D27" s="3">
        <v>1920.0</v>
      </c>
      <c r="E27" s="3" t="s">
        <v>9</v>
      </c>
      <c r="F27" s="3" t="s">
        <v>31</v>
      </c>
      <c r="G27" s="3">
        <v>82.0</v>
      </c>
      <c r="H27" s="2" t="s">
        <v>39</v>
      </c>
    </row>
    <row r="28" ht="15.75" customHeight="1">
      <c r="B28" s="2" t="s">
        <v>30</v>
      </c>
      <c r="C28" s="6">
        <v>44198.0</v>
      </c>
      <c r="D28" s="3">
        <v>1920.0</v>
      </c>
      <c r="E28" s="3" t="s">
        <v>9</v>
      </c>
      <c r="F28" s="3" t="s">
        <v>31</v>
      </c>
      <c r="G28" s="3">
        <v>80.0</v>
      </c>
      <c r="H28" s="2" t="s">
        <v>40</v>
      </c>
    </row>
    <row r="29" ht="15.75" customHeight="1">
      <c r="B29" s="2" t="s">
        <v>30</v>
      </c>
      <c r="C29" s="6">
        <v>44198.0</v>
      </c>
      <c r="D29" s="3">
        <v>1920.0</v>
      </c>
      <c r="E29" s="3" t="s">
        <v>9</v>
      </c>
      <c r="F29" s="3" t="s">
        <v>31</v>
      </c>
      <c r="G29" s="3">
        <v>43.0</v>
      </c>
      <c r="H29" s="2" t="s">
        <v>41</v>
      </c>
    </row>
    <row r="30" ht="15.75" customHeight="1">
      <c r="B30" s="2" t="s">
        <v>30</v>
      </c>
      <c r="C30" s="6">
        <v>44199.0</v>
      </c>
      <c r="D30" s="3">
        <v>1920.0</v>
      </c>
      <c r="E30" s="3" t="s">
        <v>9</v>
      </c>
      <c r="F30" s="3" t="s">
        <v>31</v>
      </c>
      <c r="G30" s="3">
        <v>67.0</v>
      </c>
      <c r="H30" s="2" t="s">
        <v>42</v>
      </c>
    </row>
    <row r="31" ht="15.75" customHeight="1">
      <c r="B31" s="2" t="s">
        <v>30</v>
      </c>
      <c r="C31" s="6">
        <v>44199.0</v>
      </c>
      <c r="D31" s="3">
        <v>1920.0</v>
      </c>
      <c r="E31" s="3" t="s">
        <v>9</v>
      </c>
      <c r="F31" s="3" t="s">
        <v>31</v>
      </c>
      <c r="G31" s="3">
        <v>105.0</v>
      </c>
      <c r="H31" s="2" t="s">
        <v>43</v>
      </c>
    </row>
    <row r="32" ht="15.75" customHeight="1">
      <c r="B32" s="2" t="s">
        <v>30</v>
      </c>
      <c r="C32" s="6">
        <v>44199.0</v>
      </c>
      <c r="D32" s="3">
        <v>1920.0</v>
      </c>
      <c r="E32" s="3" t="s">
        <v>9</v>
      </c>
      <c r="F32" s="3" t="s">
        <v>31</v>
      </c>
      <c r="G32" s="3">
        <v>135.0</v>
      </c>
      <c r="H32" s="2" t="s">
        <v>44</v>
      </c>
    </row>
    <row r="33" ht="15.75" customHeight="1">
      <c r="B33" s="2" t="s">
        <v>30</v>
      </c>
      <c r="C33" s="6">
        <v>44199.0</v>
      </c>
      <c r="D33" s="3">
        <v>1920.0</v>
      </c>
      <c r="E33" s="3" t="s">
        <v>9</v>
      </c>
      <c r="F33" s="3" t="s">
        <v>31</v>
      </c>
      <c r="G33" s="3">
        <v>71.0</v>
      </c>
      <c r="H33" s="2" t="s">
        <v>45</v>
      </c>
    </row>
    <row r="34" ht="15.75" customHeight="1">
      <c r="B34" s="2" t="s">
        <v>30</v>
      </c>
      <c r="C34" s="6">
        <v>44199.0</v>
      </c>
      <c r="D34" s="3">
        <v>1920.0</v>
      </c>
      <c r="E34" s="3" t="s">
        <v>9</v>
      </c>
      <c r="F34" s="3" t="s">
        <v>31</v>
      </c>
      <c r="G34" s="3">
        <v>100.0</v>
      </c>
      <c r="H34" s="2" t="s">
        <v>46</v>
      </c>
    </row>
    <row r="35" ht="15.75" customHeight="1">
      <c r="B35" s="2" t="s">
        <v>30</v>
      </c>
      <c r="C35" s="6">
        <v>44199.0</v>
      </c>
      <c r="D35" s="3">
        <v>1920.0</v>
      </c>
      <c r="E35" s="3" t="s">
        <v>9</v>
      </c>
      <c r="F35" s="3" t="s">
        <v>31</v>
      </c>
      <c r="G35" s="3">
        <v>99.0</v>
      </c>
      <c r="H35" s="2" t="s">
        <v>47</v>
      </c>
    </row>
    <row r="36" ht="15.75" customHeight="1">
      <c r="B36" s="2" t="s">
        <v>30</v>
      </c>
      <c r="C36" s="6">
        <v>44199.0</v>
      </c>
      <c r="D36" s="3">
        <v>1920.0</v>
      </c>
      <c r="E36" s="3" t="s">
        <v>9</v>
      </c>
      <c r="F36" s="3" t="s">
        <v>31</v>
      </c>
      <c r="G36" s="3">
        <v>86.0</v>
      </c>
      <c r="H36" s="2" t="s">
        <v>48</v>
      </c>
    </row>
    <row r="37" ht="15.75" customHeight="1">
      <c r="B37" s="1"/>
      <c r="C37" s="3" t="s">
        <v>49</v>
      </c>
      <c r="H37" s="2"/>
    </row>
    <row r="38" ht="15.75" customHeight="1">
      <c r="B38" s="1"/>
      <c r="H38" s="2"/>
    </row>
    <row r="39" ht="15.75" customHeight="1">
      <c r="B39" s="1"/>
      <c r="H39" s="2"/>
    </row>
    <row r="40" ht="15.75" customHeight="1">
      <c r="B40" s="2" t="s">
        <v>0</v>
      </c>
      <c r="C40" s="3" t="s">
        <v>1</v>
      </c>
      <c r="D40" s="3" t="s">
        <v>2</v>
      </c>
      <c r="E40" s="3" t="s">
        <v>3</v>
      </c>
      <c r="F40" s="3" t="s">
        <v>4</v>
      </c>
      <c r="G40" s="3" t="s">
        <v>5</v>
      </c>
      <c r="H40" s="2" t="s">
        <v>6</v>
      </c>
      <c r="I40" s="3" t="s">
        <v>50</v>
      </c>
      <c r="J40" s="3" t="s">
        <v>51</v>
      </c>
      <c r="K40" s="3" t="s">
        <v>52</v>
      </c>
    </row>
    <row r="41" ht="15.75" customHeight="1">
      <c r="A41" s="3">
        <v>1.0</v>
      </c>
      <c r="B41" s="2" t="s">
        <v>53</v>
      </c>
      <c r="C41" s="3">
        <v>1.0</v>
      </c>
      <c r="D41" s="3">
        <v>1873.0</v>
      </c>
      <c r="E41" s="3" t="s">
        <v>54</v>
      </c>
      <c r="F41" s="3" t="s">
        <v>55</v>
      </c>
      <c r="G41" s="7">
        <f t="shared" ref="G41:G190" si="1">I41*60+J41-K41</f>
        <v>475</v>
      </c>
      <c r="H41" s="2" t="s">
        <v>56</v>
      </c>
      <c r="I41" s="3">
        <v>8.0</v>
      </c>
      <c r="J41" s="3">
        <v>18.0</v>
      </c>
      <c r="K41" s="3">
        <v>23.0</v>
      </c>
    </row>
    <row r="42" ht="15.75" customHeight="1">
      <c r="A42" s="3">
        <v>2.0</v>
      </c>
      <c r="B42" s="2" t="s">
        <v>53</v>
      </c>
      <c r="C42" s="3">
        <v>2.0</v>
      </c>
      <c r="D42" s="3">
        <v>1873.0</v>
      </c>
      <c r="E42" s="3" t="s">
        <v>54</v>
      </c>
      <c r="F42" s="3" t="s">
        <v>55</v>
      </c>
      <c r="G42" s="7">
        <f t="shared" si="1"/>
        <v>375</v>
      </c>
      <c r="H42" s="2" t="s">
        <v>57</v>
      </c>
      <c r="I42" s="3">
        <v>6.0</v>
      </c>
      <c r="J42" s="3">
        <v>38.0</v>
      </c>
      <c r="K42" s="3">
        <v>23.0</v>
      </c>
    </row>
    <row r="43" ht="15.75" customHeight="1">
      <c r="A43" s="3">
        <v>3.0</v>
      </c>
      <c r="B43" s="2" t="s">
        <v>53</v>
      </c>
      <c r="C43" s="3">
        <v>3.0</v>
      </c>
      <c r="D43" s="3">
        <v>1873.0</v>
      </c>
      <c r="E43" s="3" t="s">
        <v>54</v>
      </c>
      <c r="F43" s="3" t="s">
        <v>55</v>
      </c>
      <c r="G43" s="7">
        <f t="shared" si="1"/>
        <v>648</v>
      </c>
      <c r="H43" s="2" t="s">
        <v>58</v>
      </c>
      <c r="I43" s="3">
        <v>11.0</v>
      </c>
      <c r="J43" s="3">
        <v>11.0</v>
      </c>
      <c r="K43" s="3">
        <v>23.0</v>
      </c>
    </row>
    <row r="44" ht="15.75" customHeight="1">
      <c r="A44" s="3">
        <v>4.0</v>
      </c>
      <c r="B44" s="2" t="s">
        <v>53</v>
      </c>
      <c r="C44" s="3">
        <v>4.0</v>
      </c>
      <c r="D44" s="3">
        <v>1873.0</v>
      </c>
      <c r="E44" s="3" t="s">
        <v>54</v>
      </c>
      <c r="F44" s="3" t="s">
        <v>55</v>
      </c>
      <c r="G44" s="7">
        <f t="shared" si="1"/>
        <v>336</v>
      </c>
      <c r="H44" s="2" t="s">
        <v>59</v>
      </c>
      <c r="I44" s="3">
        <v>5.0</v>
      </c>
      <c r="J44" s="3">
        <v>59.0</v>
      </c>
      <c r="K44" s="3">
        <v>23.0</v>
      </c>
    </row>
    <row r="45" ht="15.75" customHeight="1">
      <c r="A45" s="3">
        <v>5.0</v>
      </c>
      <c r="B45" s="2" t="s">
        <v>53</v>
      </c>
      <c r="C45" s="3">
        <v>5.0</v>
      </c>
      <c r="D45" s="3">
        <v>1873.0</v>
      </c>
      <c r="E45" s="3" t="s">
        <v>54</v>
      </c>
      <c r="F45" s="3" t="s">
        <v>55</v>
      </c>
      <c r="G45" s="7">
        <f t="shared" si="1"/>
        <v>317</v>
      </c>
      <c r="H45" s="2" t="s">
        <v>60</v>
      </c>
      <c r="I45" s="3">
        <v>5.0</v>
      </c>
      <c r="J45" s="3">
        <v>40.0</v>
      </c>
      <c r="K45" s="3">
        <v>23.0</v>
      </c>
    </row>
    <row r="46" ht="15.75" customHeight="1">
      <c r="A46" s="3">
        <v>6.0</v>
      </c>
      <c r="B46" s="2" t="s">
        <v>53</v>
      </c>
      <c r="C46" s="3">
        <v>6.0</v>
      </c>
      <c r="D46" s="3">
        <v>1873.0</v>
      </c>
      <c r="E46" s="3" t="s">
        <v>54</v>
      </c>
      <c r="F46" s="3" t="s">
        <v>55</v>
      </c>
      <c r="G46" s="7">
        <f t="shared" si="1"/>
        <v>429</v>
      </c>
      <c r="H46" s="2" t="s">
        <v>61</v>
      </c>
      <c r="I46" s="3">
        <v>7.0</v>
      </c>
      <c r="J46" s="3">
        <v>32.0</v>
      </c>
      <c r="K46" s="3">
        <v>23.0</v>
      </c>
    </row>
    <row r="47" ht="15.75" customHeight="1">
      <c r="A47" s="3">
        <v>7.0</v>
      </c>
      <c r="B47" s="2" t="s">
        <v>53</v>
      </c>
      <c r="C47" s="3">
        <v>7.0</v>
      </c>
      <c r="D47" s="3">
        <v>1873.0</v>
      </c>
      <c r="E47" s="3" t="s">
        <v>54</v>
      </c>
      <c r="F47" s="3" t="s">
        <v>55</v>
      </c>
      <c r="G47" s="7">
        <f t="shared" si="1"/>
        <v>252</v>
      </c>
      <c r="H47" s="2" t="s">
        <v>62</v>
      </c>
      <c r="I47" s="3">
        <v>4.0</v>
      </c>
      <c r="J47" s="3">
        <v>35.0</v>
      </c>
      <c r="K47" s="3">
        <v>23.0</v>
      </c>
    </row>
    <row r="48" ht="15.75" customHeight="1">
      <c r="A48" s="3">
        <v>8.0</v>
      </c>
      <c r="B48" s="2" t="s">
        <v>53</v>
      </c>
      <c r="C48" s="3">
        <v>8.0</v>
      </c>
      <c r="D48" s="3">
        <v>1873.0</v>
      </c>
      <c r="E48" s="3" t="s">
        <v>54</v>
      </c>
      <c r="F48" s="3" t="s">
        <v>55</v>
      </c>
      <c r="G48" s="7">
        <f t="shared" si="1"/>
        <v>340</v>
      </c>
      <c r="H48" s="2" t="s">
        <v>63</v>
      </c>
      <c r="I48" s="3">
        <v>6.0</v>
      </c>
      <c r="J48" s="3">
        <v>3.0</v>
      </c>
      <c r="K48" s="3">
        <v>23.0</v>
      </c>
    </row>
    <row r="49" ht="15.75" customHeight="1">
      <c r="A49" s="3">
        <v>9.0</v>
      </c>
      <c r="B49" s="2" t="s">
        <v>53</v>
      </c>
      <c r="C49" s="3">
        <v>9.0</v>
      </c>
      <c r="D49" s="3">
        <v>1873.0</v>
      </c>
      <c r="E49" s="3" t="s">
        <v>54</v>
      </c>
      <c r="F49" s="3" t="s">
        <v>55</v>
      </c>
      <c r="G49" s="7">
        <f t="shared" si="1"/>
        <v>538</v>
      </c>
      <c r="H49" s="2" t="s">
        <v>64</v>
      </c>
      <c r="I49" s="3">
        <v>9.0</v>
      </c>
      <c r="J49" s="3">
        <v>21.0</v>
      </c>
      <c r="K49" s="3">
        <v>23.0</v>
      </c>
    </row>
    <row r="50" ht="15.75" customHeight="1">
      <c r="A50" s="3">
        <v>10.0</v>
      </c>
      <c r="B50" s="2" t="s">
        <v>53</v>
      </c>
      <c r="C50" s="3">
        <v>10.0</v>
      </c>
      <c r="D50" s="3">
        <v>1873.0</v>
      </c>
      <c r="E50" s="3" t="s">
        <v>54</v>
      </c>
      <c r="F50" s="3" t="s">
        <v>55</v>
      </c>
      <c r="G50" s="7">
        <f t="shared" si="1"/>
        <v>524</v>
      </c>
      <c r="H50" s="2" t="s">
        <v>65</v>
      </c>
      <c r="I50" s="3">
        <v>9.0</v>
      </c>
      <c r="J50" s="3">
        <v>7.0</v>
      </c>
      <c r="K50" s="3">
        <v>23.0</v>
      </c>
    </row>
    <row r="51" ht="15.75" customHeight="1">
      <c r="A51" s="3">
        <v>11.0</v>
      </c>
      <c r="B51" s="2" t="s">
        <v>66</v>
      </c>
      <c r="C51" s="3">
        <v>1.0</v>
      </c>
      <c r="D51" s="3">
        <v>1844.0</v>
      </c>
      <c r="E51" s="3" t="s">
        <v>9</v>
      </c>
      <c r="F51" s="3" t="s">
        <v>55</v>
      </c>
      <c r="G51" s="7">
        <f t="shared" si="1"/>
        <v>1008</v>
      </c>
      <c r="H51" s="2" t="s">
        <v>67</v>
      </c>
      <c r="I51" s="3">
        <v>17.0</v>
      </c>
      <c r="J51" s="3">
        <v>7.0</v>
      </c>
      <c r="K51" s="3">
        <v>19.0</v>
      </c>
    </row>
    <row r="52" ht="15.75" customHeight="1">
      <c r="A52" s="3">
        <v>12.0</v>
      </c>
      <c r="B52" s="2" t="s">
        <v>66</v>
      </c>
      <c r="C52" s="3">
        <v>2.0</v>
      </c>
      <c r="D52" s="3">
        <v>1844.0</v>
      </c>
      <c r="E52" s="3" t="s">
        <v>9</v>
      </c>
      <c r="F52" s="3" t="s">
        <v>55</v>
      </c>
      <c r="G52" s="7">
        <f t="shared" si="1"/>
        <v>839</v>
      </c>
      <c r="H52" s="2" t="s">
        <v>68</v>
      </c>
      <c r="I52" s="3">
        <v>14.0</v>
      </c>
      <c r="J52" s="3">
        <v>18.0</v>
      </c>
      <c r="K52" s="3">
        <v>19.0</v>
      </c>
    </row>
    <row r="53" ht="15.75" customHeight="1">
      <c r="A53" s="3">
        <v>13.0</v>
      </c>
      <c r="B53" s="2" t="s">
        <v>66</v>
      </c>
      <c r="C53" s="3">
        <v>3.0</v>
      </c>
      <c r="D53" s="3">
        <v>1844.0</v>
      </c>
      <c r="E53" s="3" t="s">
        <v>9</v>
      </c>
      <c r="F53" s="3" t="s">
        <v>55</v>
      </c>
      <c r="G53" s="7">
        <f t="shared" si="1"/>
        <v>1296</v>
      </c>
      <c r="H53" s="2" t="s">
        <v>69</v>
      </c>
      <c r="I53" s="3">
        <v>21.0</v>
      </c>
      <c r="J53" s="3">
        <v>55.0</v>
      </c>
      <c r="K53" s="3">
        <v>19.0</v>
      </c>
    </row>
    <row r="54" ht="15.75" customHeight="1">
      <c r="A54" s="3">
        <v>14.0</v>
      </c>
      <c r="B54" s="2" t="s">
        <v>66</v>
      </c>
      <c r="C54" s="3">
        <v>4.0</v>
      </c>
      <c r="D54" s="3">
        <v>1844.0</v>
      </c>
      <c r="E54" s="3" t="s">
        <v>9</v>
      </c>
      <c r="F54" s="3" t="s">
        <v>55</v>
      </c>
      <c r="G54" s="7">
        <f t="shared" si="1"/>
        <v>748</v>
      </c>
      <c r="H54" s="2" t="s">
        <v>70</v>
      </c>
      <c r="I54" s="3">
        <v>12.0</v>
      </c>
      <c r="J54" s="3">
        <v>47.0</v>
      </c>
      <c r="K54" s="3">
        <v>19.0</v>
      </c>
    </row>
    <row r="55" ht="15.75" customHeight="1">
      <c r="A55" s="3">
        <v>15.0</v>
      </c>
      <c r="B55" s="2" t="s">
        <v>66</v>
      </c>
      <c r="C55" s="3">
        <v>5.0</v>
      </c>
      <c r="D55" s="3">
        <v>1844.0</v>
      </c>
      <c r="E55" s="3" t="s">
        <v>9</v>
      </c>
      <c r="F55" s="3" t="s">
        <v>55</v>
      </c>
      <c r="G55" s="7">
        <f t="shared" si="1"/>
        <v>1866</v>
      </c>
      <c r="H55" s="2" t="s">
        <v>71</v>
      </c>
      <c r="I55" s="3">
        <v>31.0</v>
      </c>
      <c r="J55" s="3">
        <v>25.0</v>
      </c>
      <c r="K55" s="3">
        <v>19.0</v>
      </c>
    </row>
    <row r="56" ht="15.75" customHeight="1">
      <c r="A56" s="3">
        <v>16.0</v>
      </c>
      <c r="B56" s="2" t="s">
        <v>66</v>
      </c>
      <c r="C56" s="3">
        <v>6.0</v>
      </c>
      <c r="D56" s="3">
        <v>1844.0</v>
      </c>
      <c r="E56" s="3" t="s">
        <v>9</v>
      </c>
      <c r="F56" s="3" t="s">
        <v>55</v>
      </c>
      <c r="G56" s="7">
        <f t="shared" si="1"/>
        <v>1453</v>
      </c>
      <c r="H56" s="2" t="s">
        <v>72</v>
      </c>
      <c r="I56" s="3">
        <v>24.0</v>
      </c>
      <c r="J56" s="3">
        <v>32.0</v>
      </c>
      <c r="K56" s="3">
        <v>19.0</v>
      </c>
    </row>
    <row r="57" ht="15.75" customHeight="1">
      <c r="A57" s="3">
        <v>17.0</v>
      </c>
      <c r="B57" s="2" t="s">
        <v>66</v>
      </c>
      <c r="C57" s="3">
        <v>7.0</v>
      </c>
      <c r="D57" s="3">
        <v>1844.0</v>
      </c>
      <c r="E57" s="3" t="s">
        <v>9</v>
      </c>
      <c r="F57" s="3" t="s">
        <v>55</v>
      </c>
      <c r="G57" s="7">
        <f t="shared" si="1"/>
        <v>1173</v>
      </c>
      <c r="H57" s="2" t="s">
        <v>73</v>
      </c>
      <c r="I57" s="3">
        <v>19.0</v>
      </c>
      <c r="J57" s="3">
        <v>52.0</v>
      </c>
      <c r="K57" s="3">
        <v>19.0</v>
      </c>
    </row>
    <row r="58" ht="15.75" customHeight="1">
      <c r="A58" s="3">
        <v>18.0</v>
      </c>
      <c r="B58" s="2" t="s">
        <v>66</v>
      </c>
      <c r="C58" s="3">
        <v>8.0</v>
      </c>
      <c r="D58" s="3">
        <v>1844.0</v>
      </c>
      <c r="E58" s="3" t="s">
        <v>9</v>
      </c>
      <c r="F58" s="3" t="s">
        <v>55</v>
      </c>
      <c r="G58" s="7">
        <f t="shared" si="1"/>
        <v>1048</v>
      </c>
      <c r="H58" s="2" t="s">
        <v>74</v>
      </c>
      <c r="I58" s="3">
        <v>17.0</v>
      </c>
      <c r="J58" s="3">
        <v>47.0</v>
      </c>
      <c r="K58" s="3">
        <v>19.0</v>
      </c>
    </row>
    <row r="59" ht="15.75" customHeight="1">
      <c r="A59" s="3">
        <v>19.0</v>
      </c>
      <c r="B59" s="2" t="s">
        <v>66</v>
      </c>
      <c r="C59" s="3">
        <v>9.0</v>
      </c>
      <c r="D59" s="3">
        <v>1844.0</v>
      </c>
      <c r="E59" s="3" t="s">
        <v>9</v>
      </c>
      <c r="F59" s="3" t="s">
        <v>55</v>
      </c>
      <c r="G59" s="7">
        <f t="shared" si="1"/>
        <v>583</v>
      </c>
      <c r="H59" s="2" t="s">
        <v>75</v>
      </c>
      <c r="I59" s="3">
        <v>10.0</v>
      </c>
      <c r="J59" s="3">
        <v>2.0</v>
      </c>
      <c r="K59" s="3">
        <v>19.0</v>
      </c>
    </row>
    <row r="60" ht="15.75" customHeight="1">
      <c r="A60" s="3">
        <v>20.0</v>
      </c>
      <c r="B60" s="2" t="s">
        <v>66</v>
      </c>
      <c r="C60" s="3">
        <v>10.0</v>
      </c>
      <c r="D60" s="3">
        <v>1844.0</v>
      </c>
      <c r="E60" s="3" t="s">
        <v>9</v>
      </c>
      <c r="F60" s="3" t="s">
        <v>55</v>
      </c>
      <c r="G60" s="7">
        <f t="shared" si="1"/>
        <v>946</v>
      </c>
      <c r="H60" s="2" t="s">
        <v>76</v>
      </c>
      <c r="I60" s="3">
        <v>16.0</v>
      </c>
      <c r="J60" s="3">
        <v>5.0</v>
      </c>
      <c r="K60" s="3">
        <v>19.0</v>
      </c>
    </row>
    <row r="61" ht="15.75" customHeight="1">
      <c r="A61" s="3">
        <v>21.0</v>
      </c>
      <c r="B61" s="2" t="s">
        <v>77</v>
      </c>
      <c r="C61" s="3">
        <v>1.0</v>
      </c>
      <c r="D61" s="3">
        <v>1916.0</v>
      </c>
      <c r="E61" s="3" t="s">
        <v>9</v>
      </c>
      <c r="F61" s="3" t="s">
        <v>55</v>
      </c>
      <c r="G61" s="7">
        <f t="shared" si="1"/>
        <v>596</v>
      </c>
      <c r="H61" s="2" t="s">
        <v>78</v>
      </c>
      <c r="I61" s="3">
        <v>10.0</v>
      </c>
      <c r="J61" s="3">
        <v>20.0</v>
      </c>
      <c r="K61" s="3">
        <v>24.0</v>
      </c>
    </row>
    <row r="62" ht="15.75" customHeight="1">
      <c r="A62" s="3">
        <v>22.0</v>
      </c>
      <c r="B62" s="2" t="s">
        <v>77</v>
      </c>
      <c r="C62" s="3">
        <v>2.0</v>
      </c>
      <c r="D62" s="3">
        <v>1916.0</v>
      </c>
      <c r="E62" s="3" t="s">
        <v>9</v>
      </c>
      <c r="F62" s="3" t="s">
        <v>55</v>
      </c>
      <c r="G62" s="7">
        <f t="shared" si="1"/>
        <v>570</v>
      </c>
      <c r="H62" s="2" t="s">
        <v>79</v>
      </c>
      <c r="I62" s="3">
        <v>9.0</v>
      </c>
      <c r="J62" s="3">
        <v>54.0</v>
      </c>
      <c r="K62" s="3">
        <v>24.0</v>
      </c>
    </row>
    <row r="63" ht="15.75" customHeight="1">
      <c r="A63" s="3">
        <v>23.0</v>
      </c>
      <c r="B63" s="2" t="s">
        <v>77</v>
      </c>
      <c r="C63" s="3">
        <v>3.0</v>
      </c>
      <c r="D63" s="3">
        <v>1916.0</v>
      </c>
      <c r="E63" s="3" t="s">
        <v>9</v>
      </c>
      <c r="F63" s="3" t="s">
        <v>55</v>
      </c>
      <c r="G63" s="7">
        <f t="shared" si="1"/>
        <v>516</v>
      </c>
      <c r="H63" s="2" t="s">
        <v>80</v>
      </c>
      <c r="I63" s="3">
        <v>9.0</v>
      </c>
      <c r="J63" s="3">
        <v>0.0</v>
      </c>
      <c r="K63" s="3">
        <v>24.0</v>
      </c>
    </row>
    <row r="64" ht="15.75" customHeight="1">
      <c r="A64" s="3">
        <v>24.0</v>
      </c>
      <c r="B64" s="2" t="s">
        <v>77</v>
      </c>
      <c r="C64" s="3">
        <v>4.0</v>
      </c>
      <c r="D64" s="3">
        <v>1916.0</v>
      </c>
      <c r="E64" s="3" t="s">
        <v>9</v>
      </c>
      <c r="F64" s="3" t="s">
        <v>55</v>
      </c>
      <c r="G64" s="7">
        <f t="shared" si="1"/>
        <v>650</v>
      </c>
      <c r="H64" s="2" t="s">
        <v>81</v>
      </c>
      <c r="I64" s="3">
        <v>11.0</v>
      </c>
      <c r="J64" s="3">
        <v>14.0</v>
      </c>
      <c r="K64" s="3">
        <v>24.0</v>
      </c>
    </row>
    <row r="65" ht="15.75" customHeight="1">
      <c r="A65" s="3">
        <v>25.0</v>
      </c>
      <c r="B65" s="2" t="s">
        <v>77</v>
      </c>
      <c r="C65" s="3">
        <v>5.0</v>
      </c>
      <c r="D65" s="3">
        <v>1916.0</v>
      </c>
      <c r="E65" s="3" t="s">
        <v>9</v>
      </c>
      <c r="F65" s="3" t="s">
        <v>55</v>
      </c>
      <c r="G65" s="7">
        <f t="shared" si="1"/>
        <v>511</v>
      </c>
      <c r="H65" s="2" t="s">
        <v>82</v>
      </c>
      <c r="I65" s="3">
        <v>8.0</v>
      </c>
      <c r="J65" s="3">
        <v>55.0</v>
      </c>
      <c r="K65" s="3">
        <v>24.0</v>
      </c>
    </row>
    <row r="66" ht="15.75" customHeight="1">
      <c r="A66" s="3">
        <v>26.0</v>
      </c>
      <c r="B66" s="2" t="s">
        <v>77</v>
      </c>
      <c r="C66" s="3">
        <v>6.0</v>
      </c>
      <c r="D66" s="3">
        <v>1916.0</v>
      </c>
      <c r="E66" s="3" t="s">
        <v>9</v>
      </c>
      <c r="F66" s="3" t="s">
        <v>55</v>
      </c>
      <c r="G66" s="7">
        <f t="shared" si="1"/>
        <v>507</v>
      </c>
      <c r="H66" s="2" t="s">
        <v>83</v>
      </c>
      <c r="I66" s="3">
        <v>8.0</v>
      </c>
      <c r="J66" s="3">
        <v>51.0</v>
      </c>
      <c r="K66" s="3">
        <v>24.0</v>
      </c>
    </row>
    <row r="67" ht="15.75" customHeight="1">
      <c r="A67" s="3">
        <v>27.0</v>
      </c>
      <c r="B67" s="2" t="s">
        <v>77</v>
      </c>
      <c r="C67" s="3">
        <v>7.0</v>
      </c>
      <c r="D67" s="3">
        <v>1916.0</v>
      </c>
      <c r="E67" s="3" t="s">
        <v>9</v>
      </c>
      <c r="F67" s="3" t="s">
        <v>55</v>
      </c>
      <c r="G67" s="7">
        <f t="shared" si="1"/>
        <v>484</v>
      </c>
      <c r="H67" s="2" t="s">
        <v>84</v>
      </c>
      <c r="I67" s="3">
        <v>8.0</v>
      </c>
      <c r="J67" s="3">
        <v>28.0</v>
      </c>
      <c r="K67" s="3">
        <v>24.0</v>
      </c>
    </row>
    <row r="68" ht="15.75" customHeight="1">
      <c r="A68" s="3">
        <v>28.0</v>
      </c>
      <c r="B68" s="2" t="s">
        <v>77</v>
      </c>
      <c r="C68" s="3">
        <v>8.0</v>
      </c>
      <c r="D68" s="3">
        <v>1916.0</v>
      </c>
      <c r="E68" s="3" t="s">
        <v>9</v>
      </c>
      <c r="F68" s="3" t="s">
        <v>55</v>
      </c>
      <c r="G68" s="7">
        <f t="shared" si="1"/>
        <v>557</v>
      </c>
      <c r="H68" s="2" t="s">
        <v>85</v>
      </c>
      <c r="I68" s="3">
        <v>9.0</v>
      </c>
      <c r="J68" s="3">
        <v>41.0</v>
      </c>
      <c r="K68" s="3">
        <v>24.0</v>
      </c>
    </row>
    <row r="69" ht="15.75" customHeight="1">
      <c r="A69" s="3">
        <v>29.0</v>
      </c>
      <c r="B69" s="2" t="s">
        <v>77</v>
      </c>
      <c r="C69" s="3">
        <v>9.0</v>
      </c>
      <c r="D69" s="3">
        <v>1916.0</v>
      </c>
      <c r="E69" s="3" t="s">
        <v>9</v>
      </c>
      <c r="F69" s="3" t="s">
        <v>55</v>
      </c>
      <c r="G69" s="7">
        <f t="shared" si="1"/>
        <v>498</v>
      </c>
      <c r="H69" s="2" t="s">
        <v>86</v>
      </c>
      <c r="I69" s="3">
        <v>8.0</v>
      </c>
      <c r="J69" s="3">
        <v>42.0</v>
      </c>
      <c r="K69" s="3">
        <v>24.0</v>
      </c>
    </row>
    <row r="70" ht="15.75" customHeight="1">
      <c r="A70" s="3">
        <v>30.0</v>
      </c>
      <c r="B70" s="2" t="s">
        <v>77</v>
      </c>
      <c r="C70" s="3">
        <v>10.0</v>
      </c>
      <c r="D70" s="3">
        <v>1916.0</v>
      </c>
      <c r="E70" s="3" t="s">
        <v>9</v>
      </c>
      <c r="F70" s="3" t="s">
        <v>55</v>
      </c>
      <c r="G70" s="7">
        <f t="shared" si="1"/>
        <v>554</v>
      </c>
      <c r="H70" s="2" t="s">
        <v>87</v>
      </c>
      <c r="I70" s="3">
        <v>9.0</v>
      </c>
      <c r="J70" s="3">
        <v>38.0</v>
      </c>
      <c r="K70" s="3">
        <v>24.0</v>
      </c>
    </row>
    <row r="71" ht="15.75" customHeight="1">
      <c r="A71" s="3">
        <v>31.0</v>
      </c>
      <c r="B71" s="2" t="s">
        <v>88</v>
      </c>
      <c r="C71" s="3">
        <v>1.0</v>
      </c>
      <c r="D71" s="3">
        <v>1901.0</v>
      </c>
      <c r="E71" s="3" t="s">
        <v>9</v>
      </c>
      <c r="F71" s="3" t="s">
        <v>55</v>
      </c>
      <c r="G71" s="7">
        <f t="shared" si="1"/>
        <v>1850</v>
      </c>
      <c r="H71" s="2" t="s">
        <v>89</v>
      </c>
      <c r="I71" s="3">
        <v>31.0</v>
      </c>
      <c r="J71" s="3">
        <v>7.0</v>
      </c>
      <c r="K71" s="3">
        <v>17.0</v>
      </c>
    </row>
    <row r="72" ht="15.75" customHeight="1">
      <c r="A72" s="3">
        <v>32.0</v>
      </c>
      <c r="B72" s="2" t="s">
        <v>88</v>
      </c>
      <c r="C72" s="3">
        <v>2.0</v>
      </c>
      <c r="D72" s="3">
        <v>1901.0</v>
      </c>
      <c r="E72" s="3" t="s">
        <v>9</v>
      </c>
      <c r="F72" s="3" t="s">
        <v>55</v>
      </c>
      <c r="G72" s="7">
        <f t="shared" si="1"/>
        <v>1873</v>
      </c>
      <c r="H72" s="2" t="s">
        <v>90</v>
      </c>
      <c r="I72" s="3">
        <v>31.0</v>
      </c>
      <c r="J72" s="3">
        <v>30.0</v>
      </c>
      <c r="K72" s="3">
        <v>17.0</v>
      </c>
    </row>
    <row r="73" ht="15.75" customHeight="1">
      <c r="A73" s="3">
        <v>33.0</v>
      </c>
      <c r="B73" s="2" t="s">
        <v>88</v>
      </c>
      <c r="C73" s="3">
        <v>3.0</v>
      </c>
      <c r="D73" s="3">
        <v>1901.0</v>
      </c>
      <c r="E73" s="3" t="s">
        <v>9</v>
      </c>
      <c r="F73" s="3" t="s">
        <v>55</v>
      </c>
      <c r="G73" s="7">
        <f t="shared" si="1"/>
        <v>1630</v>
      </c>
      <c r="H73" s="2" t="s">
        <v>91</v>
      </c>
      <c r="I73" s="3">
        <v>27.0</v>
      </c>
      <c r="J73" s="3">
        <v>27.0</v>
      </c>
      <c r="K73" s="3">
        <v>17.0</v>
      </c>
    </row>
    <row r="74" ht="15.75" customHeight="1">
      <c r="A74" s="3">
        <v>34.0</v>
      </c>
      <c r="B74" s="2" t="s">
        <v>88</v>
      </c>
      <c r="C74" s="3">
        <v>4.0</v>
      </c>
      <c r="D74" s="3">
        <v>1901.0</v>
      </c>
      <c r="E74" s="3" t="s">
        <v>9</v>
      </c>
      <c r="F74" s="3" t="s">
        <v>55</v>
      </c>
      <c r="G74" s="7">
        <f t="shared" si="1"/>
        <v>2499</v>
      </c>
      <c r="H74" s="2" t="s">
        <v>92</v>
      </c>
      <c r="I74" s="3">
        <v>41.0</v>
      </c>
      <c r="J74" s="3">
        <v>56.0</v>
      </c>
      <c r="K74" s="3">
        <v>17.0</v>
      </c>
    </row>
    <row r="75" ht="15.75" customHeight="1">
      <c r="A75" s="3">
        <v>35.0</v>
      </c>
      <c r="B75" s="2" t="s">
        <v>88</v>
      </c>
      <c r="C75" s="3">
        <v>5.0</v>
      </c>
      <c r="D75" s="3">
        <v>1901.0</v>
      </c>
      <c r="E75" s="3" t="s">
        <v>9</v>
      </c>
      <c r="F75" s="3" t="s">
        <v>55</v>
      </c>
      <c r="G75" s="7">
        <f t="shared" si="1"/>
        <v>2782</v>
      </c>
      <c r="H75" s="2" t="s">
        <v>93</v>
      </c>
      <c r="I75" s="3">
        <v>46.0</v>
      </c>
      <c r="J75" s="3">
        <v>39.0</v>
      </c>
      <c r="K75" s="3">
        <v>17.0</v>
      </c>
    </row>
    <row r="76" ht="15.75" customHeight="1">
      <c r="A76" s="3">
        <v>36.0</v>
      </c>
      <c r="B76" s="2" t="s">
        <v>88</v>
      </c>
      <c r="C76" s="3">
        <v>6.0</v>
      </c>
      <c r="D76" s="3">
        <v>1901.0</v>
      </c>
      <c r="E76" s="3" t="s">
        <v>9</v>
      </c>
      <c r="F76" s="3" t="s">
        <v>55</v>
      </c>
      <c r="G76" s="7">
        <f t="shared" si="1"/>
        <v>1917</v>
      </c>
      <c r="H76" s="2" t="s">
        <v>94</v>
      </c>
      <c r="I76" s="3">
        <v>32.0</v>
      </c>
      <c r="J76" s="3">
        <v>14.0</v>
      </c>
      <c r="K76" s="3">
        <v>17.0</v>
      </c>
    </row>
    <row r="77" ht="15.75" customHeight="1">
      <c r="A77" s="3">
        <v>37.0</v>
      </c>
      <c r="B77" s="2" t="s">
        <v>88</v>
      </c>
      <c r="C77" s="3">
        <v>7.0</v>
      </c>
      <c r="D77" s="3">
        <v>1901.0</v>
      </c>
      <c r="E77" s="3" t="s">
        <v>9</v>
      </c>
      <c r="F77" s="3" t="s">
        <v>55</v>
      </c>
      <c r="G77" s="7">
        <f t="shared" si="1"/>
        <v>2238</v>
      </c>
      <c r="H77" s="2" t="s">
        <v>95</v>
      </c>
      <c r="I77" s="3">
        <v>37.0</v>
      </c>
      <c r="J77" s="3">
        <v>35.0</v>
      </c>
      <c r="K77" s="3">
        <v>17.0</v>
      </c>
    </row>
    <row r="78" ht="15.75" customHeight="1">
      <c r="A78" s="3">
        <v>38.0</v>
      </c>
      <c r="B78" s="2" t="s">
        <v>88</v>
      </c>
      <c r="C78" s="3">
        <v>8.0</v>
      </c>
      <c r="D78" s="3">
        <v>1901.0</v>
      </c>
      <c r="E78" s="3" t="s">
        <v>9</v>
      </c>
      <c r="F78" s="3" t="s">
        <v>55</v>
      </c>
      <c r="G78" s="7">
        <f t="shared" si="1"/>
        <v>1735</v>
      </c>
      <c r="H78" s="2" t="s">
        <v>96</v>
      </c>
      <c r="I78" s="3">
        <v>29.0</v>
      </c>
      <c r="J78" s="3">
        <v>12.0</v>
      </c>
      <c r="K78" s="3">
        <v>17.0</v>
      </c>
    </row>
    <row r="79" ht="15.75" customHeight="1">
      <c r="A79" s="3">
        <v>39.0</v>
      </c>
      <c r="B79" s="2" t="s">
        <v>88</v>
      </c>
      <c r="C79" s="3">
        <v>9.0</v>
      </c>
      <c r="D79" s="3">
        <v>1901.0</v>
      </c>
      <c r="E79" s="3" t="s">
        <v>9</v>
      </c>
      <c r="F79" s="3" t="s">
        <v>55</v>
      </c>
      <c r="G79" s="7">
        <f t="shared" si="1"/>
        <v>1954</v>
      </c>
      <c r="H79" s="2" t="s">
        <v>97</v>
      </c>
      <c r="I79" s="3">
        <v>32.0</v>
      </c>
      <c r="J79" s="3">
        <v>51.0</v>
      </c>
      <c r="K79" s="3">
        <v>17.0</v>
      </c>
    </row>
    <row r="80" ht="15.75" customHeight="1">
      <c r="A80" s="3">
        <v>40.0</v>
      </c>
      <c r="B80" s="2" t="s">
        <v>88</v>
      </c>
      <c r="C80" s="3">
        <v>10.0</v>
      </c>
      <c r="D80" s="3">
        <v>1901.0</v>
      </c>
      <c r="E80" s="3" t="s">
        <v>9</v>
      </c>
      <c r="F80" s="3" t="s">
        <v>55</v>
      </c>
      <c r="G80" s="7">
        <f t="shared" si="1"/>
        <v>1165</v>
      </c>
      <c r="H80" s="2" t="s">
        <v>98</v>
      </c>
      <c r="I80" s="3">
        <v>19.0</v>
      </c>
      <c r="J80" s="3">
        <v>42.0</v>
      </c>
      <c r="K80" s="3">
        <v>17.0</v>
      </c>
    </row>
    <row r="81" ht="15.75" customHeight="1">
      <c r="A81" s="3">
        <v>41.0</v>
      </c>
      <c r="B81" s="2" t="s">
        <v>99</v>
      </c>
      <c r="C81" s="3">
        <v>1.0</v>
      </c>
      <c r="D81" s="3">
        <v>1851.0</v>
      </c>
      <c r="E81" s="3" t="s">
        <v>9</v>
      </c>
      <c r="F81" s="3" t="s">
        <v>55</v>
      </c>
      <c r="G81" s="7">
        <f t="shared" si="1"/>
        <v>760</v>
      </c>
      <c r="H81" s="2" t="s">
        <v>100</v>
      </c>
      <c r="I81" s="3">
        <v>13.0</v>
      </c>
      <c r="J81" s="3">
        <v>2.0</v>
      </c>
      <c r="K81" s="3">
        <v>22.0</v>
      </c>
    </row>
    <row r="82" ht="15.75" customHeight="1">
      <c r="A82" s="3">
        <v>42.0</v>
      </c>
      <c r="B82" s="2" t="s">
        <v>99</v>
      </c>
      <c r="C82" s="3">
        <v>2.0</v>
      </c>
      <c r="D82" s="3">
        <v>1851.0</v>
      </c>
      <c r="E82" s="3" t="s">
        <v>9</v>
      </c>
      <c r="F82" s="3" t="s">
        <v>55</v>
      </c>
      <c r="G82" s="7">
        <f t="shared" si="1"/>
        <v>464</v>
      </c>
      <c r="H82" s="2" t="s">
        <v>101</v>
      </c>
      <c r="I82" s="3">
        <v>8.0</v>
      </c>
      <c r="J82" s="3">
        <v>6.0</v>
      </c>
      <c r="K82" s="3">
        <v>22.0</v>
      </c>
    </row>
    <row r="83" ht="15.75" customHeight="1">
      <c r="A83" s="3">
        <v>43.0</v>
      </c>
      <c r="B83" s="2" t="s">
        <v>99</v>
      </c>
      <c r="C83" s="3">
        <v>3.0</v>
      </c>
      <c r="D83" s="3">
        <v>1851.0</v>
      </c>
      <c r="E83" s="3" t="s">
        <v>9</v>
      </c>
      <c r="F83" s="3" t="s">
        <v>55</v>
      </c>
      <c r="G83" s="7">
        <f t="shared" si="1"/>
        <v>1822</v>
      </c>
      <c r="H83" s="2" t="s">
        <v>102</v>
      </c>
      <c r="I83" s="3">
        <v>30.0</v>
      </c>
      <c r="J83" s="3">
        <v>44.0</v>
      </c>
      <c r="K83" s="3">
        <v>22.0</v>
      </c>
    </row>
    <row r="84" ht="15.75" customHeight="1">
      <c r="A84" s="3">
        <v>44.0</v>
      </c>
      <c r="B84" s="2" t="s">
        <v>99</v>
      </c>
      <c r="C84" s="3">
        <v>4.0</v>
      </c>
      <c r="D84" s="3">
        <v>1851.0</v>
      </c>
      <c r="E84" s="3" t="s">
        <v>9</v>
      </c>
      <c r="F84" s="3" t="s">
        <v>55</v>
      </c>
      <c r="G84" s="7">
        <f t="shared" si="1"/>
        <v>529</v>
      </c>
      <c r="H84" s="2" t="s">
        <v>103</v>
      </c>
      <c r="I84" s="3">
        <v>9.0</v>
      </c>
      <c r="J84" s="3">
        <v>11.0</v>
      </c>
      <c r="K84" s="3">
        <v>22.0</v>
      </c>
    </row>
    <row r="85" ht="15.75" customHeight="1">
      <c r="A85" s="3">
        <v>45.0</v>
      </c>
      <c r="B85" s="2" t="s">
        <v>99</v>
      </c>
      <c r="C85" s="3">
        <v>5.0</v>
      </c>
      <c r="D85" s="3">
        <v>1851.0</v>
      </c>
      <c r="E85" s="3" t="s">
        <v>9</v>
      </c>
      <c r="F85" s="3" t="s">
        <v>55</v>
      </c>
      <c r="G85" s="7">
        <f t="shared" si="1"/>
        <v>231</v>
      </c>
      <c r="H85" s="2" t="s">
        <v>104</v>
      </c>
      <c r="I85" s="3">
        <v>4.0</v>
      </c>
      <c r="J85" s="3">
        <v>13.0</v>
      </c>
      <c r="K85" s="3">
        <v>22.0</v>
      </c>
    </row>
    <row r="86" ht="15.75" customHeight="1">
      <c r="A86" s="3">
        <v>46.0</v>
      </c>
      <c r="B86" s="2" t="s">
        <v>99</v>
      </c>
      <c r="C86" s="3">
        <v>6.0</v>
      </c>
      <c r="D86" s="3">
        <v>1851.0</v>
      </c>
      <c r="E86" s="3" t="s">
        <v>9</v>
      </c>
      <c r="F86" s="3" t="s">
        <v>55</v>
      </c>
      <c r="G86" s="7">
        <f t="shared" si="1"/>
        <v>287</v>
      </c>
      <c r="H86" s="2" t="s">
        <v>105</v>
      </c>
      <c r="I86" s="3">
        <v>5.0</v>
      </c>
      <c r="J86" s="3">
        <v>9.0</v>
      </c>
      <c r="K86" s="3">
        <v>22.0</v>
      </c>
    </row>
    <row r="87" ht="15.75" customHeight="1">
      <c r="A87" s="3">
        <v>47.0</v>
      </c>
      <c r="B87" s="2" t="s">
        <v>99</v>
      </c>
      <c r="C87" s="3">
        <v>7.0</v>
      </c>
      <c r="D87" s="3">
        <v>1851.0</v>
      </c>
      <c r="E87" s="3" t="s">
        <v>9</v>
      </c>
      <c r="F87" s="3" t="s">
        <v>55</v>
      </c>
      <c r="G87" s="7">
        <f t="shared" si="1"/>
        <v>344</v>
      </c>
      <c r="H87" s="2" t="s">
        <v>106</v>
      </c>
      <c r="I87" s="3">
        <v>6.0</v>
      </c>
      <c r="J87" s="3">
        <v>6.0</v>
      </c>
      <c r="K87" s="3">
        <v>22.0</v>
      </c>
    </row>
    <row r="88" ht="15.75" customHeight="1">
      <c r="A88" s="3">
        <v>48.0</v>
      </c>
      <c r="B88" s="2" t="s">
        <v>99</v>
      </c>
      <c r="C88" s="3">
        <v>8.0</v>
      </c>
      <c r="D88" s="3">
        <v>1851.0</v>
      </c>
      <c r="E88" s="3" t="s">
        <v>9</v>
      </c>
      <c r="F88" s="3" t="s">
        <v>55</v>
      </c>
      <c r="G88" s="7">
        <f t="shared" si="1"/>
        <v>323</v>
      </c>
      <c r="H88" s="2" t="s">
        <v>107</v>
      </c>
      <c r="I88" s="3">
        <v>5.0</v>
      </c>
      <c r="J88" s="3">
        <v>45.0</v>
      </c>
      <c r="K88" s="3">
        <v>22.0</v>
      </c>
    </row>
    <row r="89" ht="15.75" customHeight="1">
      <c r="A89" s="3">
        <v>49.0</v>
      </c>
      <c r="B89" s="2" t="s">
        <v>99</v>
      </c>
      <c r="C89" s="3">
        <v>9.0</v>
      </c>
      <c r="D89" s="3">
        <v>1851.0</v>
      </c>
      <c r="E89" s="3" t="s">
        <v>9</v>
      </c>
      <c r="F89" s="3" t="s">
        <v>55</v>
      </c>
      <c r="G89" s="7">
        <f t="shared" si="1"/>
        <v>1297</v>
      </c>
      <c r="H89" s="2" t="s">
        <v>108</v>
      </c>
      <c r="I89" s="3">
        <v>21.0</v>
      </c>
      <c r="J89" s="3">
        <v>59.0</v>
      </c>
      <c r="K89" s="3">
        <v>22.0</v>
      </c>
    </row>
    <row r="90" ht="15.75" customHeight="1">
      <c r="A90" s="3">
        <v>50.0</v>
      </c>
      <c r="B90" s="2" t="s">
        <v>99</v>
      </c>
      <c r="C90" s="3">
        <v>10.0</v>
      </c>
      <c r="D90" s="3">
        <v>1851.0</v>
      </c>
      <c r="E90" s="3" t="s">
        <v>9</v>
      </c>
      <c r="F90" s="3" t="s">
        <v>55</v>
      </c>
      <c r="G90" s="7">
        <f t="shared" si="1"/>
        <v>519</v>
      </c>
      <c r="H90" s="2" t="s">
        <v>109</v>
      </c>
      <c r="I90" s="3">
        <v>9.0</v>
      </c>
      <c r="J90" s="3">
        <v>1.0</v>
      </c>
      <c r="K90" s="3">
        <v>22.0</v>
      </c>
    </row>
    <row r="91" ht="15.75" customHeight="1">
      <c r="A91" s="3">
        <v>51.0</v>
      </c>
      <c r="B91" s="2" t="s">
        <v>110</v>
      </c>
      <c r="C91" s="3">
        <v>1.0</v>
      </c>
      <c r="D91" s="3">
        <v>1904.0</v>
      </c>
      <c r="E91" s="3" t="s">
        <v>111</v>
      </c>
      <c r="F91" s="3" t="s">
        <v>112</v>
      </c>
      <c r="G91" s="7">
        <f t="shared" si="1"/>
        <v>397</v>
      </c>
      <c r="H91" s="2" t="s">
        <v>113</v>
      </c>
      <c r="I91" s="3">
        <v>6.0</v>
      </c>
      <c r="J91" s="3">
        <v>54.0</v>
      </c>
      <c r="K91" s="3">
        <v>17.0</v>
      </c>
    </row>
    <row r="92" ht="15.75" customHeight="1">
      <c r="A92" s="3">
        <v>52.0</v>
      </c>
      <c r="B92" s="2" t="s">
        <v>110</v>
      </c>
      <c r="C92" s="3">
        <v>2.0</v>
      </c>
      <c r="D92" s="3">
        <v>1904.0</v>
      </c>
      <c r="E92" s="3" t="s">
        <v>111</v>
      </c>
      <c r="F92" s="3" t="s">
        <v>112</v>
      </c>
      <c r="G92" s="7">
        <f t="shared" si="1"/>
        <v>354</v>
      </c>
      <c r="H92" s="2" t="s">
        <v>114</v>
      </c>
      <c r="I92" s="3">
        <v>6.0</v>
      </c>
      <c r="J92" s="3">
        <v>11.0</v>
      </c>
      <c r="K92" s="3">
        <v>17.0</v>
      </c>
    </row>
    <row r="93" ht="15.75" customHeight="1">
      <c r="A93" s="3">
        <v>53.0</v>
      </c>
      <c r="B93" s="2" t="s">
        <v>110</v>
      </c>
      <c r="C93" s="3">
        <v>3.0</v>
      </c>
      <c r="D93" s="3">
        <v>1904.0</v>
      </c>
      <c r="E93" s="3" t="s">
        <v>111</v>
      </c>
      <c r="F93" s="3" t="s">
        <v>112</v>
      </c>
      <c r="G93" s="7">
        <f t="shared" si="1"/>
        <v>656</v>
      </c>
      <c r="H93" s="2" t="s">
        <v>115</v>
      </c>
      <c r="I93" s="3">
        <v>11.0</v>
      </c>
      <c r="J93" s="3">
        <v>13.0</v>
      </c>
      <c r="K93" s="3">
        <v>17.0</v>
      </c>
    </row>
    <row r="94" ht="15.75" customHeight="1">
      <c r="A94" s="3">
        <v>54.0</v>
      </c>
      <c r="B94" s="2" t="s">
        <v>110</v>
      </c>
      <c r="C94" s="3">
        <v>4.0</v>
      </c>
      <c r="D94" s="3">
        <v>1904.0</v>
      </c>
      <c r="E94" s="3" t="s">
        <v>111</v>
      </c>
      <c r="F94" s="3" t="s">
        <v>112</v>
      </c>
      <c r="G94" s="7">
        <f t="shared" si="1"/>
        <v>853</v>
      </c>
      <c r="H94" s="2" t="s">
        <v>116</v>
      </c>
      <c r="I94" s="3">
        <v>14.0</v>
      </c>
      <c r="J94" s="3">
        <v>30.0</v>
      </c>
      <c r="K94" s="3">
        <v>17.0</v>
      </c>
    </row>
    <row r="95" ht="15.75" customHeight="1">
      <c r="A95" s="3">
        <v>55.0</v>
      </c>
      <c r="B95" s="2" t="s">
        <v>110</v>
      </c>
      <c r="C95" s="3">
        <v>5.0</v>
      </c>
      <c r="D95" s="3">
        <v>1904.0</v>
      </c>
      <c r="E95" s="3" t="s">
        <v>111</v>
      </c>
      <c r="F95" s="3" t="s">
        <v>112</v>
      </c>
      <c r="G95" s="7">
        <f t="shared" si="1"/>
        <v>945</v>
      </c>
      <c r="H95" s="2" t="s">
        <v>117</v>
      </c>
      <c r="I95" s="3">
        <v>16.0</v>
      </c>
      <c r="J95" s="3">
        <v>2.0</v>
      </c>
      <c r="K95" s="3">
        <v>17.0</v>
      </c>
    </row>
    <row r="96" ht="15.75" customHeight="1">
      <c r="A96" s="3">
        <v>56.0</v>
      </c>
      <c r="B96" s="2" t="s">
        <v>110</v>
      </c>
      <c r="C96" s="3">
        <v>6.0</v>
      </c>
      <c r="D96" s="3">
        <v>1904.0</v>
      </c>
      <c r="E96" s="3" t="s">
        <v>111</v>
      </c>
      <c r="F96" s="3" t="s">
        <v>112</v>
      </c>
      <c r="G96" s="7">
        <f t="shared" si="1"/>
        <v>320</v>
      </c>
      <c r="H96" s="2" t="s">
        <v>118</v>
      </c>
      <c r="I96" s="3">
        <v>5.0</v>
      </c>
      <c r="J96" s="3">
        <v>37.0</v>
      </c>
      <c r="K96" s="3">
        <v>17.0</v>
      </c>
    </row>
    <row r="97" ht="15.75" customHeight="1">
      <c r="A97" s="3">
        <v>57.0</v>
      </c>
      <c r="B97" s="2" t="s">
        <v>110</v>
      </c>
      <c r="C97" s="3">
        <v>7.0</v>
      </c>
      <c r="D97" s="3">
        <v>1904.0</v>
      </c>
      <c r="E97" s="3" t="s">
        <v>111</v>
      </c>
      <c r="F97" s="3" t="s">
        <v>112</v>
      </c>
      <c r="G97" s="7">
        <f t="shared" si="1"/>
        <v>1107</v>
      </c>
      <c r="H97" s="2" t="s">
        <v>119</v>
      </c>
      <c r="I97" s="3">
        <v>18.0</v>
      </c>
      <c r="J97" s="3">
        <v>44.0</v>
      </c>
      <c r="K97" s="3">
        <v>17.0</v>
      </c>
    </row>
    <row r="98" ht="15.75" customHeight="1">
      <c r="A98" s="3">
        <v>58.0</v>
      </c>
      <c r="B98" s="2" t="s">
        <v>110</v>
      </c>
      <c r="C98" s="3">
        <v>8.0</v>
      </c>
      <c r="D98" s="3">
        <v>1904.0</v>
      </c>
      <c r="E98" s="3" t="s">
        <v>111</v>
      </c>
      <c r="F98" s="3" t="s">
        <v>112</v>
      </c>
      <c r="G98" s="7">
        <f t="shared" si="1"/>
        <v>597</v>
      </c>
      <c r="H98" s="2" t="s">
        <v>120</v>
      </c>
      <c r="I98" s="3">
        <v>10.0</v>
      </c>
      <c r="J98" s="3">
        <v>14.0</v>
      </c>
      <c r="K98" s="3">
        <v>17.0</v>
      </c>
    </row>
    <row r="99" ht="15.75" customHeight="1">
      <c r="A99" s="3">
        <v>59.0</v>
      </c>
      <c r="B99" s="2" t="s">
        <v>110</v>
      </c>
      <c r="C99" s="3">
        <v>9.0</v>
      </c>
      <c r="D99" s="3">
        <v>1904.0</v>
      </c>
      <c r="E99" s="3" t="s">
        <v>111</v>
      </c>
      <c r="F99" s="3" t="s">
        <v>112</v>
      </c>
      <c r="G99" s="7">
        <f t="shared" si="1"/>
        <v>906</v>
      </c>
      <c r="H99" s="2" t="s">
        <v>121</v>
      </c>
      <c r="I99" s="3">
        <v>15.0</v>
      </c>
      <c r="J99" s="3">
        <v>23.0</v>
      </c>
      <c r="K99" s="3">
        <v>17.0</v>
      </c>
    </row>
    <row r="100" ht="15.75" customHeight="1">
      <c r="A100" s="3">
        <v>60.0</v>
      </c>
      <c r="B100" s="2" t="s">
        <v>110</v>
      </c>
      <c r="C100" s="3">
        <v>10.0</v>
      </c>
      <c r="D100" s="3">
        <v>1904.0</v>
      </c>
      <c r="E100" s="3" t="s">
        <v>111</v>
      </c>
      <c r="F100" s="3" t="s">
        <v>112</v>
      </c>
      <c r="G100" s="7">
        <f t="shared" si="1"/>
        <v>497</v>
      </c>
      <c r="H100" s="2" t="s">
        <v>122</v>
      </c>
      <c r="I100" s="3">
        <v>8.0</v>
      </c>
      <c r="J100" s="3">
        <v>34.0</v>
      </c>
      <c r="K100" s="3">
        <v>17.0</v>
      </c>
    </row>
    <row r="101" ht="15.75" customHeight="1">
      <c r="A101" s="3">
        <v>61.0</v>
      </c>
      <c r="B101" s="2" t="s">
        <v>123</v>
      </c>
      <c r="C101" s="3">
        <v>1.0</v>
      </c>
      <c r="D101" s="3">
        <v>1894.0</v>
      </c>
      <c r="E101" s="3" t="s">
        <v>9</v>
      </c>
      <c r="F101" s="3" t="s">
        <v>112</v>
      </c>
      <c r="G101" s="7">
        <f t="shared" si="1"/>
        <v>109</v>
      </c>
      <c r="H101" s="2" t="s">
        <v>124</v>
      </c>
      <c r="I101" s="3">
        <v>2.0</v>
      </c>
      <c r="J101" s="3">
        <v>12.0</v>
      </c>
      <c r="K101" s="3">
        <v>23.0</v>
      </c>
    </row>
    <row r="102" ht="15.75" customHeight="1">
      <c r="A102" s="3">
        <v>62.0</v>
      </c>
      <c r="B102" s="2" t="s">
        <v>123</v>
      </c>
      <c r="C102" s="3">
        <v>2.0</v>
      </c>
      <c r="D102" s="3">
        <v>1894.0</v>
      </c>
      <c r="E102" s="3" t="s">
        <v>9</v>
      </c>
      <c r="F102" s="3" t="s">
        <v>112</v>
      </c>
      <c r="G102" s="7">
        <f t="shared" si="1"/>
        <v>182</v>
      </c>
      <c r="H102" s="2" t="s">
        <v>125</v>
      </c>
      <c r="I102" s="3">
        <v>3.0</v>
      </c>
      <c r="J102" s="3">
        <v>25.0</v>
      </c>
      <c r="K102" s="3">
        <v>23.0</v>
      </c>
    </row>
    <row r="103" ht="15.75" customHeight="1">
      <c r="A103" s="3">
        <v>63.0</v>
      </c>
      <c r="B103" s="2" t="s">
        <v>123</v>
      </c>
      <c r="C103" s="3">
        <v>3.0</v>
      </c>
      <c r="D103" s="3">
        <v>1894.0</v>
      </c>
      <c r="E103" s="3" t="s">
        <v>9</v>
      </c>
      <c r="F103" s="3" t="s">
        <v>112</v>
      </c>
      <c r="G103" s="7">
        <f t="shared" si="1"/>
        <v>182</v>
      </c>
      <c r="H103" s="2" t="s">
        <v>126</v>
      </c>
      <c r="I103" s="3">
        <v>3.0</v>
      </c>
      <c r="J103" s="3">
        <v>25.0</v>
      </c>
      <c r="K103" s="3">
        <v>23.0</v>
      </c>
    </row>
    <row r="104" ht="15.75" customHeight="1">
      <c r="A104" s="3">
        <v>64.0</v>
      </c>
      <c r="B104" s="2" t="s">
        <v>123</v>
      </c>
      <c r="C104" s="3">
        <v>4.0</v>
      </c>
      <c r="D104" s="3">
        <v>1894.0</v>
      </c>
      <c r="E104" s="3" t="s">
        <v>9</v>
      </c>
      <c r="F104" s="3" t="s">
        <v>112</v>
      </c>
      <c r="G104" s="7">
        <f t="shared" si="1"/>
        <v>130</v>
      </c>
      <c r="H104" s="2" t="s">
        <v>127</v>
      </c>
      <c r="I104" s="3">
        <v>2.0</v>
      </c>
      <c r="J104" s="3">
        <v>33.0</v>
      </c>
      <c r="K104" s="3">
        <v>23.0</v>
      </c>
    </row>
    <row r="105" ht="15.75" customHeight="1">
      <c r="A105" s="3">
        <v>65.0</v>
      </c>
      <c r="B105" s="2" t="s">
        <v>123</v>
      </c>
      <c r="C105" s="3">
        <v>5.0</v>
      </c>
      <c r="D105" s="3">
        <v>1894.0</v>
      </c>
      <c r="E105" s="3" t="s">
        <v>9</v>
      </c>
      <c r="F105" s="3" t="s">
        <v>112</v>
      </c>
      <c r="G105" s="7">
        <f t="shared" si="1"/>
        <v>166</v>
      </c>
      <c r="H105" s="2" t="s">
        <v>128</v>
      </c>
      <c r="I105" s="3">
        <v>3.0</v>
      </c>
      <c r="J105" s="3">
        <v>9.0</v>
      </c>
      <c r="K105" s="3">
        <v>23.0</v>
      </c>
    </row>
    <row r="106" ht="15.75" customHeight="1">
      <c r="A106" s="3">
        <v>66.0</v>
      </c>
      <c r="B106" s="2" t="s">
        <v>123</v>
      </c>
      <c r="C106" s="3">
        <v>6.0</v>
      </c>
      <c r="D106" s="3">
        <v>1894.0</v>
      </c>
      <c r="E106" s="3" t="s">
        <v>9</v>
      </c>
      <c r="F106" s="3" t="s">
        <v>112</v>
      </c>
      <c r="G106" s="7">
        <f t="shared" si="1"/>
        <v>117</v>
      </c>
      <c r="H106" s="2" t="s">
        <v>129</v>
      </c>
      <c r="I106" s="3">
        <v>2.0</v>
      </c>
      <c r="J106" s="3">
        <v>20.0</v>
      </c>
      <c r="K106" s="3">
        <v>23.0</v>
      </c>
    </row>
    <row r="107" ht="15.75" customHeight="1">
      <c r="A107" s="3">
        <v>67.0</v>
      </c>
      <c r="B107" s="2" t="s">
        <v>123</v>
      </c>
      <c r="C107" s="3">
        <v>7.0</v>
      </c>
      <c r="D107" s="3">
        <v>1894.0</v>
      </c>
      <c r="E107" s="3" t="s">
        <v>9</v>
      </c>
      <c r="F107" s="3" t="s">
        <v>112</v>
      </c>
      <c r="G107" s="7">
        <f t="shared" si="1"/>
        <v>147</v>
      </c>
      <c r="H107" s="2" t="s">
        <v>130</v>
      </c>
      <c r="I107" s="3">
        <v>2.0</v>
      </c>
      <c r="J107" s="3">
        <v>50.0</v>
      </c>
      <c r="K107" s="3">
        <v>23.0</v>
      </c>
    </row>
    <row r="108" ht="15.75" customHeight="1">
      <c r="A108" s="3">
        <v>68.0</v>
      </c>
      <c r="B108" s="2" t="s">
        <v>123</v>
      </c>
      <c r="C108" s="3">
        <v>8.0</v>
      </c>
      <c r="D108" s="3">
        <v>1894.0</v>
      </c>
      <c r="E108" s="3" t="s">
        <v>9</v>
      </c>
      <c r="F108" s="3" t="s">
        <v>112</v>
      </c>
      <c r="G108" s="7">
        <f t="shared" si="1"/>
        <v>200</v>
      </c>
      <c r="H108" s="2" t="s">
        <v>131</v>
      </c>
      <c r="I108" s="3">
        <v>3.0</v>
      </c>
      <c r="J108" s="3">
        <v>43.0</v>
      </c>
      <c r="K108" s="3">
        <v>23.0</v>
      </c>
    </row>
    <row r="109" ht="15.75" customHeight="1">
      <c r="A109" s="3">
        <v>69.0</v>
      </c>
      <c r="B109" s="2" t="s">
        <v>123</v>
      </c>
      <c r="C109" s="3">
        <v>9.0</v>
      </c>
      <c r="D109" s="3">
        <v>1894.0</v>
      </c>
      <c r="E109" s="3" t="s">
        <v>9</v>
      </c>
      <c r="F109" s="3" t="s">
        <v>112</v>
      </c>
      <c r="G109" s="7">
        <f t="shared" si="1"/>
        <v>277</v>
      </c>
      <c r="H109" s="2" t="s">
        <v>132</v>
      </c>
      <c r="I109" s="3">
        <v>5.0</v>
      </c>
      <c r="J109" s="3">
        <v>0.0</v>
      </c>
      <c r="K109" s="3">
        <v>23.0</v>
      </c>
    </row>
    <row r="110" ht="15.75" customHeight="1">
      <c r="A110" s="3">
        <v>70.0</v>
      </c>
      <c r="B110" s="2" t="s">
        <v>123</v>
      </c>
      <c r="C110" s="3">
        <v>10.0</v>
      </c>
      <c r="D110" s="3">
        <v>1894.0</v>
      </c>
      <c r="E110" s="3" t="s">
        <v>9</v>
      </c>
      <c r="F110" s="3" t="s">
        <v>112</v>
      </c>
      <c r="G110" s="7">
        <f t="shared" si="1"/>
        <v>178</v>
      </c>
      <c r="H110" s="2" t="s">
        <v>133</v>
      </c>
      <c r="I110" s="3">
        <v>3.0</v>
      </c>
      <c r="J110" s="3">
        <v>21.0</v>
      </c>
      <c r="K110" s="3">
        <v>23.0</v>
      </c>
    </row>
    <row r="111" ht="15.75" customHeight="1">
      <c r="A111" s="3">
        <v>71.0</v>
      </c>
      <c r="B111" s="8" t="s">
        <v>134</v>
      </c>
      <c r="C111" s="3">
        <v>1.0</v>
      </c>
      <c r="D111" s="9">
        <v>1903.0</v>
      </c>
      <c r="E111" s="10" t="s">
        <v>135</v>
      </c>
      <c r="F111" s="10" t="s">
        <v>112</v>
      </c>
      <c r="G111" s="11">
        <f t="shared" si="1"/>
        <v>1289</v>
      </c>
      <c r="H111" s="8" t="s">
        <v>136</v>
      </c>
      <c r="I111" s="9">
        <v>21.0</v>
      </c>
      <c r="J111" s="9">
        <v>47.0</v>
      </c>
      <c r="K111" s="9">
        <v>18.0</v>
      </c>
    </row>
    <row r="112" ht="15.75" customHeight="1">
      <c r="A112" s="3">
        <v>72.0</v>
      </c>
      <c r="B112" s="8" t="s">
        <v>134</v>
      </c>
      <c r="C112" s="3">
        <v>2.0</v>
      </c>
      <c r="D112" s="9">
        <v>1903.0</v>
      </c>
      <c r="E112" s="10" t="s">
        <v>135</v>
      </c>
      <c r="F112" s="10" t="s">
        <v>112</v>
      </c>
      <c r="G112" s="11">
        <f t="shared" si="1"/>
        <v>485</v>
      </c>
      <c r="H112" s="8" t="s">
        <v>137</v>
      </c>
      <c r="I112" s="9">
        <v>8.0</v>
      </c>
      <c r="J112" s="9">
        <v>23.0</v>
      </c>
      <c r="K112" s="9">
        <v>18.0</v>
      </c>
    </row>
    <row r="113" ht="15.75" customHeight="1">
      <c r="A113" s="3">
        <v>73.0</v>
      </c>
      <c r="B113" s="8" t="s">
        <v>134</v>
      </c>
      <c r="C113" s="3">
        <v>3.0</v>
      </c>
      <c r="D113" s="9">
        <v>1903.0</v>
      </c>
      <c r="E113" s="10" t="s">
        <v>135</v>
      </c>
      <c r="F113" s="10" t="s">
        <v>112</v>
      </c>
      <c r="G113" s="11">
        <f t="shared" si="1"/>
        <v>900</v>
      </c>
      <c r="H113" s="8" t="s">
        <v>138</v>
      </c>
      <c r="I113" s="9">
        <v>15.0</v>
      </c>
      <c r="J113" s="9">
        <v>18.0</v>
      </c>
      <c r="K113" s="9">
        <v>18.0</v>
      </c>
    </row>
    <row r="114" ht="15.75" customHeight="1">
      <c r="A114" s="3">
        <v>74.0</v>
      </c>
      <c r="B114" s="8" t="s">
        <v>134</v>
      </c>
      <c r="C114" s="3">
        <v>4.0</v>
      </c>
      <c r="D114" s="9">
        <v>1903.0</v>
      </c>
      <c r="E114" s="10" t="s">
        <v>135</v>
      </c>
      <c r="F114" s="10" t="s">
        <v>112</v>
      </c>
      <c r="G114" s="11">
        <f t="shared" si="1"/>
        <v>415</v>
      </c>
      <c r="H114" s="8" t="s">
        <v>139</v>
      </c>
      <c r="I114" s="9">
        <v>7.0</v>
      </c>
      <c r="J114" s="9">
        <v>13.0</v>
      </c>
      <c r="K114" s="9">
        <v>18.0</v>
      </c>
    </row>
    <row r="115" ht="15.75" customHeight="1">
      <c r="A115" s="3">
        <v>75.0</v>
      </c>
      <c r="B115" s="8" t="s">
        <v>134</v>
      </c>
      <c r="C115" s="3">
        <v>5.0</v>
      </c>
      <c r="D115" s="9">
        <v>1903.0</v>
      </c>
      <c r="E115" s="10" t="s">
        <v>135</v>
      </c>
      <c r="F115" s="10" t="s">
        <v>112</v>
      </c>
      <c r="G115" s="11">
        <f t="shared" si="1"/>
        <v>305</v>
      </c>
      <c r="H115" s="8" t="s">
        <v>140</v>
      </c>
      <c r="I115" s="9">
        <v>5.0</v>
      </c>
      <c r="J115" s="9">
        <v>23.0</v>
      </c>
      <c r="K115" s="9">
        <v>18.0</v>
      </c>
    </row>
    <row r="116" ht="15.75" customHeight="1">
      <c r="A116" s="3">
        <v>76.0</v>
      </c>
      <c r="B116" s="8" t="s">
        <v>134</v>
      </c>
      <c r="C116" s="3">
        <v>6.0</v>
      </c>
      <c r="D116" s="9">
        <v>1903.0</v>
      </c>
      <c r="E116" s="10" t="s">
        <v>135</v>
      </c>
      <c r="F116" s="10" t="s">
        <v>112</v>
      </c>
      <c r="G116" s="11">
        <f t="shared" si="1"/>
        <v>549</v>
      </c>
      <c r="H116" s="8" t="s">
        <v>141</v>
      </c>
      <c r="I116" s="9">
        <v>9.0</v>
      </c>
      <c r="J116" s="9">
        <v>27.0</v>
      </c>
      <c r="K116" s="9">
        <v>18.0</v>
      </c>
    </row>
    <row r="117" ht="15.75" customHeight="1">
      <c r="A117" s="3">
        <v>77.0</v>
      </c>
      <c r="B117" s="8" t="s">
        <v>134</v>
      </c>
      <c r="C117" s="3">
        <v>7.0</v>
      </c>
      <c r="D117" s="9">
        <v>1903.0</v>
      </c>
      <c r="E117" s="10" t="s">
        <v>135</v>
      </c>
      <c r="F117" s="10" t="s">
        <v>112</v>
      </c>
      <c r="G117" s="11">
        <f t="shared" si="1"/>
        <v>913</v>
      </c>
      <c r="H117" s="8" t="s">
        <v>142</v>
      </c>
      <c r="I117" s="9">
        <v>15.0</v>
      </c>
      <c r="J117" s="9">
        <v>31.0</v>
      </c>
      <c r="K117" s="9">
        <v>18.0</v>
      </c>
    </row>
    <row r="118" ht="15.75" customHeight="1">
      <c r="A118" s="3">
        <v>78.0</v>
      </c>
      <c r="B118" s="8" t="s">
        <v>134</v>
      </c>
      <c r="C118" s="3">
        <v>8.0</v>
      </c>
      <c r="D118" s="9">
        <v>1903.0</v>
      </c>
      <c r="E118" s="10" t="s">
        <v>135</v>
      </c>
      <c r="F118" s="10" t="s">
        <v>112</v>
      </c>
      <c r="G118" s="11">
        <f t="shared" si="1"/>
        <v>769</v>
      </c>
      <c r="H118" s="8" t="s">
        <v>143</v>
      </c>
      <c r="I118" s="9">
        <v>13.0</v>
      </c>
      <c r="J118" s="9">
        <v>7.0</v>
      </c>
      <c r="K118" s="9">
        <v>18.0</v>
      </c>
    </row>
    <row r="119" ht="15.75" customHeight="1">
      <c r="A119" s="3">
        <v>79.0</v>
      </c>
      <c r="B119" s="8" t="s">
        <v>134</v>
      </c>
      <c r="C119" s="3">
        <v>9.0</v>
      </c>
      <c r="D119" s="9">
        <v>1903.0</v>
      </c>
      <c r="E119" s="10" t="s">
        <v>135</v>
      </c>
      <c r="F119" s="10" t="s">
        <v>112</v>
      </c>
      <c r="G119" s="11">
        <f t="shared" si="1"/>
        <v>1098</v>
      </c>
      <c r="H119" s="8" t="s">
        <v>144</v>
      </c>
      <c r="I119" s="9">
        <v>18.0</v>
      </c>
      <c r="J119" s="9">
        <v>36.0</v>
      </c>
      <c r="K119" s="9">
        <v>18.0</v>
      </c>
    </row>
    <row r="120" ht="15.75" customHeight="1">
      <c r="A120" s="3">
        <v>80.0</v>
      </c>
      <c r="B120" s="8" t="s">
        <v>134</v>
      </c>
      <c r="C120" s="3">
        <v>10.0</v>
      </c>
      <c r="D120" s="9">
        <v>1903.0</v>
      </c>
      <c r="E120" s="10" t="s">
        <v>135</v>
      </c>
      <c r="F120" s="10" t="s">
        <v>112</v>
      </c>
      <c r="G120" s="11">
        <f t="shared" si="1"/>
        <v>435</v>
      </c>
      <c r="H120" s="8" t="s">
        <v>145</v>
      </c>
      <c r="I120" s="9">
        <v>7.0</v>
      </c>
      <c r="J120" s="9">
        <v>33.0</v>
      </c>
      <c r="K120" s="9">
        <v>18.0</v>
      </c>
    </row>
    <row r="121" ht="15.75" customHeight="1">
      <c r="A121" s="3">
        <v>81.0</v>
      </c>
      <c r="B121" s="12" t="s">
        <v>146</v>
      </c>
      <c r="C121" s="3">
        <v>1.0</v>
      </c>
      <c r="D121" s="13">
        <v>1905.0</v>
      </c>
      <c r="E121" s="13" t="s">
        <v>147</v>
      </c>
      <c r="F121" s="14" t="s">
        <v>112</v>
      </c>
      <c r="G121" s="11">
        <f t="shared" si="1"/>
        <v>916</v>
      </c>
      <c r="H121" s="12" t="s">
        <v>148</v>
      </c>
      <c r="I121" s="13">
        <v>15.0</v>
      </c>
      <c r="J121" s="13">
        <v>31.0</v>
      </c>
      <c r="K121" s="13">
        <v>15.0</v>
      </c>
    </row>
    <row r="122" ht="15.75" customHeight="1">
      <c r="A122" s="3">
        <v>82.0</v>
      </c>
      <c r="B122" s="12" t="s">
        <v>146</v>
      </c>
      <c r="C122" s="3">
        <v>2.0</v>
      </c>
      <c r="D122" s="13">
        <v>1905.0</v>
      </c>
      <c r="E122" s="13" t="s">
        <v>147</v>
      </c>
      <c r="F122" s="14" t="s">
        <v>112</v>
      </c>
      <c r="G122" s="11">
        <f t="shared" si="1"/>
        <v>672</v>
      </c>
      <c r="H122" s="12" t="s">
        <v>149</v>
      </c>
      <c r="I122" s="13">
        <v>11.0</v>
      </c>
      <c r="J122" s="13">
        <v>27.0</v>
      </c>
      <c r="K122" s="13">
        <v>15.0</v>
      </c>
    </row>
    <row r="123" ht="15.75" customHeight="1">
      <c r="A123" s="3">
        <v>83.0</v>
      </c>
      <c r="B123" s="12" t="s">
        <v>146</v>
      </c>
      <c r="C123" s="3">
        <v>3.0</v>
      </c>
      <c r="D123" s="13">
        <v>1905.0</v>
      </c>
      <c r="E123" s="13" t="s">
        <v>147</v>
      </c>
      <c r="F123" s="14" t="s">
        <v>112</v>
      </c>
      <c r="G123" s="11">
        <f t="shared" si="1"/>
        <v>60</v>
      </c>
      <c r="H123" s="12" t="s">
        <v>150</v>
      </c>
      <c r="I123" s="13">
        <v>1.0</v>
      </c>
      <c r="J123" s="13">
        <v>15.0</v>
      </c>
      <c r="K123" s="13">
        <v>15.0</v>
      </c>
    </row>
    <row r="124" ht="15.75" customHeight="1">
      <c r="A124" s="3">
        <v>84.0</v>
      </c>
      <c r="B124" s="12" t="s">
        <v>146</v>
      </c>
      <c r="C124" s="3">
        <v>4.0</v>
      </c>
      <c r="D124" s="13">
        <v>1905.0</v>
      </c>
      <c r="E124" s="13" t="s">
        <v>147</v>
      </c>
      <c r="F124" s="14" t="s">
        <v>112</v>
      </c>
      <c r="G124" s="11">
        <f t="shared" si="1"/>
        <v>648</v>
      </c>
      <c r="H124" s="12" t="s">
        <v>151</v>
      </c>
      <c r="I124" s="13">
        <v>11.0</v>
      </c>
      <c r="J124" s="13">
        <v>3.0</v>
      </c>
      <c r="K124" s="13">
        <v>15.0</v>
      </c>
    </row>
    <row r="125" ht="15.75" customHeight="1">
      <c r="A125" s="3">
        <v>85.0</v>
      </c>
      <c r="B125" s="12" t="s">
        <v>146</v>
      </c>
      <c r="C125" s="3">
        <v>5.0</v>
      </c>
      <c r="D125" s="13">
        <v>1905.0</v>
      </c>
      <c r="E125" s="13" t="s">
        <v>147</v>
      </c>
      <c r="F125" s="14" t="s">
        <v>112</v>
      </c>
      <c r="G125" s="11">
        <f t="shared" si="1"/>
        <v>340</v>
      </c>
      <c r="H125" s="12" t="s">
        <v>152</v>
      </c>
      <c r="I125" s="13">
        <v>5.0</v>
      </c>
      <c r="J125" s="13">
        <v>55.0</v>
      </c>
      <c r="K125" s="13">
        <v>15.0</v>
      </c>
    </row>
    <row r="126" ht="15.75" customHeight="1">
      <c r="A126" s="3">
        <v>86.0</v>
      </c>
      <c r="B126" s="12" t="s">
        <v>146</v>
      </c>
      <c r="C126" s="3">
        <v>6.0</v>
      </c>
      <c r="D126" s="13">
        <v>1905.0</v>
      </c>
      <c r="E126" s="13" t="s">
        <v>147</v>
      </c>
      <c r="F126" s="14" t="s">
        <v>112</v>
      </c>
      <c r="G126" s="11">
        <f t="shared" si="1"/>
        <v>449</v>
      </c>
      <c r="H126" s="12" t="s">
        <v>153</v>
      </c>
      <c r="I126" s="13">
        <v>7.0</v>
      </c>
      <c r="J126" s="13">
        <v>44.0</v>
      </c>
      <c r="K126" s="13">
        <v>15.0</v>
      </c>
    </row>
    <row r="127" ht="15.75" customHeight="1">
      <c r="A127" s="3">
        <v>87.0</v>
      </c>
      <c r="B127" s="12" t="s">
        <v>146</v>
      </c>
      <c r="C127" s="3">
        <v>7.0</v>
      </c>
      <c r="D127" s="13">
        <v>1905.0</v>
      </c>
      <c r="E127" s="13" t="s">
        <v>147</v>
      </c>
      <c r="F127" s="14" t="s">
        <v>112</v>
      </c>
      <c r="G127" s="11">
        <f t="shared" si="1"/>
        <v>831</v>
      </c>
      <c r="H127" s="12" t="s">
        <v>154</v>
      </c>
      <c r="I127" s="13">
        <v>14.0</v>
      </c>
      <c r="J127" s="13">
        <v>6.0</v>
      </c>
      <c r="K127" s="13">
        <v>15.0</v>
      </c>
    </row>
    <row r="128" ht="15.75" customHeight="1">
      <c r="A128" s="3">
        <v>88.0</v>
      </c>
      <c r="B128" s="12" t="s">
        <v>146</v>
      </c>
      <c r="C128" s="3">
        <v>8.0</v>
      </c>
      <c r="D128" s="13">
        <v>1905.0</v>
      </c>
      <c r="E128" s="13" t="s">
        <v>147</v>
      </c>
      <c r="F128" s="14" t="s">
        <v>112</v>
      </c>
      <c r="G128" s="11">
        <f t="shared" si="1"/>
        <v>332</v>
      </c>
      <c r="H128" s="12" t="s">
        <v>155</v>
      </c>
      <c r="I128" s="13">
        <v>5.0</v>
      </c>
      <c r="J128" s="13">
        <v>47.0</v>
      </c>
      <c r="K128" s="13">
        <v>15.0</v>
      </c>
    </row>
    <row r="129" ht="15.75" customHeight="1">
      <c r="A129" s="3">
        <v>89.0</v>
      </c>
      <c r="B129" s="12" t="s">
        <v>146</v>
      </c>
      <c r="C129" s="3">
        <v>9.0</v>
      </c>
      <c r="D129" s="13">
        <v>1905.0</v>
      </c>
      <c r="E129" s="13" t="s">
        <v>147</v>
      </c>
      <c r="F129" s="14" t="s">
        <v>112</v>
      </c>
      <c r="G129" s="11">
        <f t="shared" si="1"/>
        <v>1446</v>
      </c>
      <c r="H129" s="12" t="s">
        <v>156</v>
      </c>
      <c r="I129" s="13">
        <v>24.0</v>
      </c>
      <c r="J129" s="13">
        <v>21.0</v>
      </c>
      <c r="K129" s="13">
        <v>15.0</v>
      </c>
    </row>
    <row r="130" ht="15.75" customHeight="1">
      <c r="A130" s="3">
        <v>90.0</v>
      </c>
      <c r="B130" s="12" t="s">
        <v>146</v>
      </c>
      <c r="C130" s="3">
        <v>10.0</v>
      </c>
      <c r="D130" s="13">
        <v>1905.0</v>
      </c>
      <c r="E130" s="13" t="s">
        <v>147</v>
      </c>
      <c r="F130" s="14" t="s">
        <v>112</v>
      </c>
      <c r="G130" s="11">
        <f t="shared" si="1"/>
        <v>239</v>
      </c>
      <c r="H130" s="12" t="s">
        <v>157</v>
      </c>
      <c r="I130" s="13">
        <v>4.0</v>
      </c>
      <c r="J130" s="13">
        <v>14.0</v>
      </c>
      <c r="K130" s="13">
        <v>15.0</v>
      </c>
    </row>
    <row r="131" ht="15.75" customHeight="1">
      <c r="A131" s="3">
        <v>91.0</v>
      </c>
      <c r="B131" s="12" t="s">
        <v>158</v>
      </c>
      <c r="C131" s="3">
        <v>1.0</v>
      </c>
      <c r="D131" s="13">
        <v>1905.0</v>
      </c>
      <c r="E131" s="13" t="s">
        <v>159</v>
      </c>
      <c r="F131" s="14" t="s">
        <v>112</v>
      </c>
      <c r="G131" s="11">
        <f t="shared" si="1"/>
        <v>684</v>
      </c>
      <c r="H131" s="12" t="s">
        <v>160</v>
      </c>
      <c r="I131" s="13">
        <v>11.0</v>
      </c>
      <c r="J131" s="13">
        <v>41.0</v>
      </c>
      <c r="K131" s="13">
        <v>17.0</v>
      </c>
    </row>
    <row r="132" ht="15.75" customHeight="1">
      <c r="A132" s="3">
        <v>92.0</v>
      </c>
      <c r="B132" s="12" t="s">
        <v>158</v>
      </c>
      <c r="C132" s="3">
        <v>2.0</v>
      </c>
      <c r="D132" s="13">
        <v>1905.0</v>
      </c>
      <c r="E132" s="13" t="s">
        <v>159</v>
      </c>
      <c r="F132" s="14" t="s">
        <v>112</v>
      </c>
      <c r="G132" s="11">
        <f t="shared" si="1"/>
        <v>665</v>
      </c>
      <c r="H132" s="12" t="s">
        <v>161</v>
      </c>
      <c r="I132" s="13">
        <v>11.0</v>
      </c>
      <c r="J132" s="13">
        <v>22.0</v>
      </c>
      <c r="K132" s="13">
        <v>17.0</v>
      </c>
    </row>
    <row r="133" ht="15.75" customHeight="1">
      <c r="A133" s="3">
        <v>93.0</v>
      </c>
      <c r="B133" s="12" t="s">
        <v>158</v>
      </c>
      <c r="C133" s="3">
        <v>3.0</v>
      </c>
      <c r="D133" s="13">
        <v>1905.0</v>
      </c>
      <c r="E133" s="13" t="s">
        <v>159</v>
      </c>
      <c r="F133" s="14" t="s">
        <v>112</v>
      </c>
      <c r="G133" s="11">
        <f t="shared" si="1"/>
        <v>334</v>
      </c>
      <c r="H133" s="12" t="s">
        <v>162</v>
      </c>
      <c r="I133" s="13">
        <v>5.0</v>
      </c>
      <c r="J133" s="13">
        <v>51.0</v>
      </c>
      <c r="K133" s="13">
        <v>17.0</v>
      </c>
    </row>
    <row r="134" ht="15.75" customHeight="1">
      <c r="A134" s="3">
        <v>94.0</v>
      </c>
      <c r="B134" s="12" t="s">
        <v>158</v>
      </c>
      <c r="C134" s="3">
        <v>4.0</v>
      </c>
      <c r="D134" s="13">
        <v>1905.0</v>
      </c>
      <c r="E134" s="13" t="s">
        <v>159</v>
      </c>
      <c r="F134" s="14" t="s">
        <v>112</v>
      </c>
      <c r="G134" s="11">
        <f t="shared" si="1"/>
        <v>391</v>
      </c>
      <c r="H134" s="12" t="s">
        <v>163</v>
      </c>
      <c r="I134" s="13">
        <v>6.0</v>
      </c>
      <c r="J134" s="13">
        <v>48.0</v>
      </c>
      <c r="K134" s="13">
        <v>17.0</v>
      </c>
    </row>
    <row r="135" ht="15.75" customHeight="1">
      <c r="A135" s="3">
        <v>95.0</v>
      </c>
      <c r="B135" s="12" t="s">
        <v>158</v>
      </c>
      <c r="C135" s="3">
        <v>5.0</v>
      </c>
      <c r="D135" s="13">
        <v>1905.0</v>
      </c>
      <c r="E135" s="13" t="s">
        <v>159</v>
      </c>
      <c r="F135" s="14" t="s">
        <v>112</v>
      </c>
      <c r="G135" s="11">
        <f t="shared" si="1"/>
        <v>234</v>
      </c>
      <c r="H135" s="12" t="s">
        <v>164</v>
      </c>
      <c r="I135" s="13">
        <v>4.0</v>
      </c>
      <c r="J135" s="13">
        <v>11.0</v>
      </c>
      <c r="K135" s="13">
        <v>17.0</v>
      </c>
    </row>
    <row r="136" ht="15.75" customHeight="1">
      <c r="A136" s="3">
        <v>96.0</v>
      </c>
      <c r="B136" s="12" t="s">
        <v>158</v>
      </c>
      <c r="C136" s="3">
        <v>6.0</v>
      </c>
      <c r="D136" s="13">
        <v>1905.0</v>
      </c>
      <c r="E136" s="13" t="s">
        <v>159</v>
      </c>
      <c r="F136" s="14" t="s">
        <v>112</v>
      </c>
      <c r="G136" s="11">
        <f t="shared" si="1"/>
        <v>149</v>
      </c>
      <c r="H136" s="12" t="s">
        <v>165</v>
      </c>
      <c r="I136" s="13">
        <v>2.0</v>
      </c>
      <c r="J136" s="13">
        <v>46.0</v>
      </c>
      <c r="K136" s="13">
        <v>17.0</v>
      </c>
    </row>
    <row r="137" ht="15.75" customHeight="1">
      <c r="A137" s="3">
        <v>97.0</v>
      </c>
      <c r="B137" s="12" t="s">
        <v>158</v>
      </c>
      <c r="C137" s="3">
        <v>7.0</v>
      </c>
      <c r="D137" s="13">
        <v>1905.0</v>
      </c>
      <c r="E137" s="13" t="s">
        <v>159</v>
      </c>
      <c r="F137" s="14" t="s">
        <v>112</v>
      </c>
      <c r="G137" s="11">
        <f t="shared" si="1"/>
        <v>453</v>
      </c>
      <c r="H137" s="12" t="s">
        <v>166</v>
      </c>
      <c r="I137" s="13">
        <v>7.0</v>
      </c>
      <c r="J137" s="13">
        <v>50.0</v>
      </c>
      <c r="K137" s="13">
        <v>17.0</v>
      </c>
    </row>
    <row r="138" ht="15.75" customHeight="1">
      <c r="A138" s="3">
        <v>98.0</v>
      </c>
      <c r="B138" s="12" t="s">
        <v>158</v>
      </c>
      <c r="C138" s="3">
        <v>8.0</v>
      </c>
      <c r="D138" s="13">
        <v>1905.0</v>
      </c>
      <c r="E138" s="13" t="s">
        <v>159</v>
      </c>
      <c r="F138" s="14" t="s">
        <v>112</v>
      </c>
      <c r="G138" s="11">
        <f t="shared" si="1"/>
        <v>400</v>
      </c>
      <c r="H138" s="12" t="s">
        <v>167</v>
      </c>
      <c r="I138" s="13">
        <v>6.0</v>
      </c>
      <c r="J138" s="13">
        <v>57.0</v>
      </c>
      <c r="K138" s="13">
        <v>17.0</v>
      </c>
    </row>
    <row r="139" ht="15.75" customHeight="1">
      <c r="A139" s="3">
        <v>99.0</v>
      </c>
      <c r="B139" s="12" t="s">
        <v>158</v>
      </c>
      <c r="C139" s="3">
        <v>9.0</v>
      </c>
      <c r="D139" s="13">
        <v>1905.0</v>
      </c>
      <c r="E139" s="13" t="s">
        <v>159</v>
      </c>
      <c r="F139" s="14" t="s">
        <v>112</v>
      </c>
      <c r="G139" s="11">
        <f t="shared" si="1"/>
        <v>477</v>
      </c>
      <c r="H139" s="12" t="s">
        <v>168</v>
      </c>
      <c r="I139" s="13">
        <v>8.0</v>
      </c>
      <c r="J139" s="13">
        <v>14.0</v>
      </c>
      <c r="K139" s="13">
        <v>17.0</v>
      </c>
    </row>
    <row r="140" ht="15.75" customHeight="1">
      <c r="A140" s="3">
        <v>100.0</v>
      </c>
      <c r="B140" s="12" t="s">
        <v>158</v>
      </c>
      <c r="C140" s="3">
        <v>10.0</v>
      </c>
      <c r="D140" s="13">
        <v>1905.0</v>
      </c>
      <c r="E140" s="13" t="s">
        <v>159</v>
      </c>
      <c r="F140" s="14" t="s">
        <v>112</v>
      </c>
      <c r="G140" s="11">
        <f t="shared" si="1"/>
        <v>662</v>
      </c>
      <c r="H140" s="12" t="s">
        <v>169</v>
      </c>
      <c r="I140" s="13">
        <v>11.0</v>
      </c>
      <c r="J140" s="13">
        <v>19.0</v>
      </c>
      <c r="K140" s="13">
        <v>17.0</v>
      </c>
    </row>
    <row r="141" ht="15.75" customHeight="1">
      <c r="A141" s="3">
        <v>101.0</v>
      </c>
      <c r="B141" s="12" t="s">
        <v>8</v>
      </c>
      <c r="C141" s="13">
        <v>1.0</v>
      </c>
      <c r="D141" s="13">
        <v>1914.0</v>
      </c>
      <c r="E141" s="13" t="s">
        <v>9</v>
      </c>
      <c r="F141" s="13" t="s">
        <v>10</v>
      </c>
      <c r="G141" s="11">
        <f t="shared" si="1"/>
        <v>225</v>
      </c>
      <c r="H141" s="12" t="s">
        <v>170</v>
      </c>
      <c r="I141" s="13">
        <v>4.0</v>
      </c>
      <c r="J141" s="13">
        <v>8.0</v>
      </c>
      <c r="K141" s="13">
        <v>23.0</v>
      </c>
    </row>
    <row r="142" ht="15.75" customHeight="1">
      <c r="A142" s="3">
        <v>102.0</v>
      </c>
      <c r="B142" s="12" t="s">
        <v>8</v>
      </c>
      <c r="C142" s="13">
        <v>2.0</v>
      </c>
      <c r="D142" s="13">
        <v>1914.0</v>
      </c>
      <c r="E142" s="13" t="s">
        <v>9</v>
      </c>
      <c r="F142" s="13" t="s">
        <v>10</v>
      </c>
      <c r="G142" s="11">
        <f t="shared" si="1"/>
        <v>202</v>
      </c>
      <c r="H142" s="12" t="s">
        <v>171</v>
      </c>
      <c r="I142" s="13">
        <v>3.0</v>
      </c>
      <c r="J142" s="13">
        <v>45.0</v>
      </c>
      <c r="K142" s="13">
        <v>23.0</v>
      </c>
    </row>
    <row r="143" ht="15.75" customHeight="1">
      <c r="A143" s="3">
        <v>103.0</v>
      </c>
      <c r="B143" s="12" t="s">
        <v>8</v>
      </c>
      <c r="C143" s="13">
        <v>3.0</v>
      </c>
      <c r="D143" s="13">
        <v>1914.0</v>
      </c>
      <c r="E143" s="13" t="s">
        <v>9</v>
      </c>
      <c r="F143" s="13" t="s">
        <v>10</v>
      </c>
      <c r="G143" s="11">
        <f t="shared" si="1"/>
        <v>198</v>
      </c>
      <c r="H143" s="12" t="s">
        <v>172</v>
      </c>
      <c r="I143" s="13">
        <v>3.0</v>
      </c>
      <c r="J143" s="13">
        <v>41.0</v>
      </c>
      <c r="K143" s="13">
        <v>23.0</v>
      </c>
    </row>
    <row r="144" ht="15.75" customHeight="1">
      <c r="A144" s="3">
        <v>104.0</v>
      </c>
      <c r="B144" s="12" t="s">
        <v>8</v>
      </c>
      <c r="C144" s="13">
        <v>4.0</v>
      </c>
      <c r="D144" s="13">
        <v>1914.0</v>
      </c>
      <c r="E144" s="13" t="s">
        <v>9</v>
      </c>
      <c r="F144" s="13" t="s">
        <v>10</v>
      </c>
      <c r="G144" s="11">
        <f t="shared" si="1"/>
        <v>190</v>
      </c>
      <c r="H144" s="12" t="s">
        <v>173</v>
      </c>
      <c r="I144" s="13">
        <v>3.0</v>
      </c>
      <c r="J144" s="13">
        <v>33.0</v>
      </c>
      <c r="K144" s="13">
        <v>23.0</v>
      </c>
    </row>
    <row r="145" ht="15.75" customHeight="1">
      <c r="A145" s="3">
        <v>105.0</v>
      </c>
      <c r="B145" s="12" t="s">
        <v>8</v>
      </c>
      <c r="C145" s="13">
        <v>5.0</v>
      </c>
      <c r="D145" s="13">
        <v>1914.0</v>
      </c>
      <c r="E145" s="13" t="s">
        <v>9</v>
      </c>
      <c r="F145" s="13" t="s">
        <v>10</v>
      </c>
      <c r="G145" s="11">
        <f t="shared" si="1"/>
        <v>197</v>
      </c>
      <c r="H145" s="12" t="s">
        <v>174</v>
      </c>
      <c r="I145" s="13">
        <v>3.0</v>
      </c>
      <c r="J145" s="13">
        <v>40.0</v>
      </c>
      <c r="K145" s="13">
        <v>23.0</v>
      </c>
    </row>
    <row r="146" ht="15.75" customHeight="1">
      <c r="A146" s="3">
        <v>106.0</v>
      </c>
      <c r="B146" s="12" t="s">
        <v>8</v>
      </c>
      <c r="C146" s="13">
        <v>6.0</v>
      </c>
      <c r="D146" s="13">
        <v>1914.0</v>
      </c>
      <c r="E146" s="13" t="s">
        <v>9</v>
      </c>
      <c r="F146" s="13" t="s">
        <v>10</v>
      </c>
      <c r="G146" s="11">
        <f t="shared" si="1"/>
        <v>218</v>
      </c>
      <c r="H146" s="12" t="s">
        <v>175</v>
      </c>
      <c r="I146" s="13">
        <v>4.0</v>
      </c>
      <c r="J146" s="13">
        <v>1.0</v>
      </c>
      <c r="K146" s="13">
        <v>23.0</v>
      </c>
    </row>
    <row r="147" ht="15.75" customHeight="1">
      <c r="A147" s="3">
        <v>107.0</v>
      </c>
      <c r="B147" s="12" t="s">
        <v>8</v>
      </c>
      <c r="C147" s="13">
        <v>7.0</v>
      </c>
      <c r="D147" s="13">
        <v>1914.0</v>
      </c>
      <c r="E147" s="13" t="s">
        <v>9</v>
      </c>
      <c r="F147" s="13" t="s">
        <v>10</v>
      </c>
      <c r="G147" s="11">
        <f t="shared" si="1"/>
        <v>197</v>
      </c>
      <c r="H147" s="12" t="s">
        <v>176</v>
      </c>
      <c r="I147" s="13">
        <v>3.0</v>
      </c>
      <c r="J147" s="13">
        <v>40.0</v>
      </c>
      <c r="K147" s="13">
        <v>23.0</v>
      </c>
    </row>
    <row r="148" ht="15.75" customHeight="1">
      <c r="A148" s="3">
        <v>108.0</v>
      </c>
      <c r="B148" s="12" t="s">
        <v>8</v>
      </c>
      <c r="C148" s="13">
        <v>8.0</v>
      </c>
      <c r="D148" s="13">
        <v>1914.0</v>
      </c>
      <c r="E148" s="13" t="s">
        <v>9</v>
      </c>
      <c r="F148" s="13" t="s">
        <v>10</v>
      </c>
      <c r="G148" s="11">
        <f t="shared" si="1"/>
        <v>221</v>
      </c>
      <c r="H148" s="12" t="s">
        <v>177</v>
      </c>
      <c r="I148" s="13">
        <v>4.0</v>
      </c>
      <c r="J148" s="13">
        <v>4.0</v>
      </c>
      <c r="K148" s="13">
        <v>23.0</v>
      </c>
    </row>
    <row r="149" ht="15.75" customHeight="1">
      <c r="A149" s="3">
        <v>109.0</v>
      </c>
      <c r="B149" s="12" t="s">
        <v>8</v>
      </c>
      <c r="C149" s="13">
        <v>9.0</v>
      </c>
      <c r="D149" s="13">
        <v>1914.0</v>
      </c>
      <c r="E149" s="13" t="s">
        <v>9</v>
      </c>
      <c r="F149" s="13" t="s">
        <v>10</v>
      </c>
      <c r="G149" s="11">
        <f t="shared" si="1"/>
        <v>207</v>
      </c>
      <c r="H149" s="12" t="s">
        <v>178</v>
      </c>
      <c r="I149" s="13">
        <v>3.0</v>
      </c>
      <c r="J149" s="13">
        <v>50.0</v>
      </c>
      <c r="K149" s="13">
        <v>23.0</v>
      </c>
    </row>
    <row r="150" ht="15.75" customHeight="1">
      <c r="A150" s="3">
        <v>110.0</v>
      </c>
      <c r="B150" s="12" t="s">
        <v>8</v>
      </c>
      <c r="C150" s="13">
        <v>10.0</v>
      </c>
      <c r="D150" s="13">
        <v>1914.0</v>
      </c>
      <c r="E150" s="13" t="s">
        <v>9</v>
      </c>
      <c r="F150" s="13" t="s">
        <v>10</v>
      </c>
      <c r="G150" s="11">
        <f t="shared" si="1"/>
        <v>209</v>
      </c>
      <c r="H150" s="12" t="s">
        <v>179</v>
      </c>
      <c r="I150" s="13">
        <v>3.0</v>
      </c>
      <c r="J150" s="13">
        <v>52.0</v>
      </c>
      <c r="K150" s="13">
        <v>23.0</v>
      </c>
    </row>
    <row r="151" ht="15.75" customHeight="1">
      <c r="A151" s="3">
        <v>111.0</v>
      </c>
      <c r="B151" s="12" t="s">
        <v>180</v>
      </c>
      <c r="C151" s="13">
        <v>1.0</v>
      </c>
      <c r="D151" s="13">
        <v>1865.0</v>
      </c>
      <c r="E151" s="13" t="s">
        <v>181</v>
      </c>
      <c r="F151" s="13" t="s">
        <v>10</v>
      </c>
      <c r="G151" s="11">
        <f t="shared" si="1"/>
        <v>727</v>
      </c>
      <c r="H151" s="12" t="s">
        <v>182</v>
      </c>
      <c r="I151" s="13">
        <v>12.0</v>
      </c>
      <c r="J151" s="13">
        <v>25.0</v>
      </c>
      <c r="K151" s="13">
        <v>18.0</v>
      </c>
    </row>
    <row r="152" ht="15.75" customHeight="1">
      <c r="A152" s="3">
        <v>112.0</v>
      </c>
      <c r="B152" s="12" t="s">
        <v>180</v>
      </c>
      <c r="C152" s="13">
        <v>2.0</v>
      </c>
      <c r="D152" s="13">
        <v>1865.0</v>
      </c>
      <c r="E152" s="13" t="s">
        <v>181</v>
      </c>
      <c r="F152" s="13" t="s">
        <v>10</v>
      </c>
      <c r="G152" s="11">
        <f t="shared" si="1"/>
        <v>764</v>
      </c>
      <c r="H152" s="15" t="s">
        <v>183</v>
      </c>
      <c r="I152" s="13">
        <v>13.0</v>
      </c>
      <c r="J152" s="13">
        <v>2.0</v>
      </c>
      <c r="K152" s="13">
        <v>18.0</v>
      </c>
    </row>
    <row r="153" ht="15.75" customHeight="1">
      <c r="A153" s="3">
        <v>113.0</v>
      </c>
      <c r="B153" s="12" t="s">
        <v>180</v>
      </c>
      <c r="C153" s="13">
        <v>12.0</v>
      </c>
      <c r="D153" s="13">
        <v>1865.0</v>
      </c>
      <c r="E153" s="13" t="s">
        <v>181</v>
      </c>
      <c r="F153" s="13" t="s">
        <v>10</v>
      </c>
      <c r="G153" s="11">
        <f t="shared" si="1"/>
        <v>761</v>
      </c>
      <c r="H153" s="15" t="s">
        <v>184</v>
      </c>
      <c r="I153" s="13">
        <v>12.0</v>
      </c>
      <c r="J153" s="13">
        <v>59.0</v>
      </c>
      <c r="K153" s="13">
        <v>18.0</v>
      </c>
    </row>
    <row r="154" ht="15.75" customHeight="1">
      <c r="A154" s="3">
        <v>114.0</v>
      </c>
      <c r="B154" s="12" t="s">
        <v>180</v>
      </c>
      <c r="C154" s="13">
        <v>4.0</v>
      </c>
      <c r="D154" s="13">
        <v>1865.0</v>
      </c>
      <c r="E154" s="13" t="s">
        <v>181</v>
      </c>
      <c r="F154" s="13" t="s">
        <v>10</v>
      </c>
      <c r="G154" s="11">
        <f t="shared" si="1"/>
        <v>920</v>
      </c>
      <c r="H154" s="12" t="s">
        <v>185</v>
      </c>
      <c r="I154" s="13">
        <v>15.0</v>
      </c>
      <c r="J154" s="13">
        <v>38.0</v>
      </c>
      <c r="K154" s="13">
        <v>18.0</v>
      </c>
    </row>
    <row r="155" ht="15.75" customHeight="1">
      <c r="A155" s="3">
        <v>115.0</v>
      </c>
      <c r="B155" s="12" t="s">
        <v>180</v>
      </c>
      <c r="C155" s="13">
        <v>5.0</v>
      </c>
      <c r="D155" s="13">
        <v>1865.0</v>
      </c>
      <c r="E155" s="13" t="s">
        <v>181</v>
      </c>
      <c r="F155" s="13" t="s">
        <v>10</v>
      </c>
      <c r="G155" s="11">
        <f t="shared" si="1"/>
        <v>782</v>
      </c>
      <c r="H155" s="12" t="s">
        <v>186</v>
      </c>
      <c r="I155" s="13">
        <v>13.0</v>
      </c>
      <c r="J155" s="13">
        <v>20.0</v>
      </c>
      <c r="K155" s="13">
        <v>18.0</v>
      </c>
    </row>
    <row r="156" ht="15.75" customHeight="1">
      <c r="A156" s="3">
        <v>116.0</v>
      </c>
      <c r="B156" s="12" t="s">
        <v>180</v>
      </c>
      <c r="C156" s="13">
        <v>6.0</v>
      </c>
      <c r="D156" s="13">
        <v>1865.0</v>
      </c>
      <c r="E156" s="13" t="s">
        <v>181</v>
      </c>
      <c r="F156" s="13" t="s">
        <v>10</v>
      </c>
      <c r="G156" s="11">
        <f t="shared" si="1"/>
        <v>896</v>
      </c>
      <c r="H156" s="12" t="s">
        <v>187</v>
      </c>
      <c r="I156" s="13">
        <v>15.0</v>
      </c>
      <c r="J156" s="13">
        <v>14.0</v>
      </c>
      <c r="K156" s="13">
        <v>18.0</v>
      </c>
    </row>
    <row r="157" ht="15.75" customHeight="1">
      <c r="A157" s="3">
        <v>117.0</v>
      </c>
      <c r="B157" s="12" t="s">
        <v>180</v>
      </c>
      <c r="C157" s="13">
        <v>7.0</v>
      </c>
      <c r="D157" s="13">
        <v>1865.0</v>
      </c>
      <c r="E157" s="13" t="s">
        <v>181</v>
      </c>
      <c r="F157" s="13" t="s">
        <v>10</v>
      </c>
      <c r="G157" s="11">
        <f t="shared" si="1"/>
        <v>852</v>
      </c>
      <c r="H157" s="12" t="s">
        <v>188</v>
      </c>
      <c r="I157" s="13">
        <v>14.0</v>
      </c>
      <c r="J157" s="13">
        <v>30.0</v>
      </c>
      <c r="K157" s="13">
        <v>18.0</v>
      </c>
    </row>
    <row r="158" ht="15.75" customHeight="1">
      <c r="A158" s="3">
        <v>118.0</v>
      </c>
      <c r="B158" s="12" t="s">
        <v>180</v>
      </c>
      <c r="C158" s="13">
        <v>8.0</v>
      </c>
      <c r="D158" s="13">
        <v>1865.0</v>
      </c>
      <c r="E158" s="13" t="s">
        <v>181</v>
      </c>
      <c r="F158" s="13" t="s">
        <v>10</v>
      </c>
      <c r="G158" s="11">
        <f t="shared" si="1"/>
        <v>888</v>
      </c>
      <c r="H158" s="12" t="s">
        <v>189</v>
      </c>
      <c r="I158" s="13">
        <v>15.0</v>
      </c>
      <c r="J158" s="13">
        <v>6.0</v>
      </c>
      <c r="K158" s="13">
        <v>18.0</v>
      </c>
    </row>
    <row r="159" ht="15.75" customHeight="1">
      <c r="A159" s="3">
        <v>119.0</v>
      </c>
      <c r="B159" s="12" t="s">
        <v>180</v>
      </c>
      <c r="C159" s="13">
        <v>9.0</v>
      </c>
      <c r="D159" s="13">
        <v>1865.0</v>
      </c>
      <c r="E159" s="13" t="s">
        <v>181</v>
      </c>
      <c r="F159" s="13" t="s">
        <v>10</v>
      </c>
      <c r="G159" s="11">
        <f t="shared" si="1"/>
        <v>854</v>
      </c>
      <c r="H159" s="15" t="s">
        <v>190</v>
      </c>
      <c r="I159" s="13">
        <v>14.0</v>
      </c>
      <c r="J159" s="13">
        <v>32.0</v>
      </c>
      <c r="K159" s="13">
        <v>18.0</v>
      </c>
    </row>
    <row r="160" ht="15.75" customHeight="1">
      <c r="A160" s="3">
        <v>120.0</v>
      </c>
      <c r="B160" s="12" t="s">
        <v>180</v>
      </c>
      <c r="C160" s="13">
        <v>11.0</v>
      </c>
      <c r="D160" s="13">
        <v>1865.0</v>
      </c>
      <c r="E160" s="13" t="s">
        <v>181</v>
      </c>
      <c r="F160" s="13" t="s">
        <v>10</v>
      </c>
      <c r="G160" s="11">
        <f t="shared" si="1"/>
        <v>672</v>
      </c>
      <c r="H160" s="12" t="s">
        <v>191</v>
      </c>
      <c r="I160" s="13">
        <v>11.0</v>
      </c>
      <c r="J160" s="13">
        <v>30.0</v>
      </c>
      <c r="K160" s="13">
        <v>18.0</v>
      </c>
    </row>
    <row r="161" ht="15.75" customHeight="1">
      <c r="A161" s="3">
        <v>121.0</v>
      </c>
      <c r="B161" s="12" t="s">
        <v>192</v>
      </c>
      <c r="C161" s="13">
        <v>1.0</v>
      </c>
      <c r="D161" s="13">
        <v>1918.0</v>
      </c>
      <c r="E161" s="13" t="s">
        <v>9</v>
      </c>
      <c r="F161" s="13" t="s">
        <v>10</v>
      </c>
      <c r="G161" s="11">
        <f t="shared" si="1"/>
        <v>490</v>
      </c>
      <c r="H161" s="12" t="s">
        <v>193</v>
      </c>
      <c r="I161" s="13">
        <v>8.0</v>
      </c>
      <c r="J161" s="13">
        <v>34.0</v>
      </c>
      <c r="K161" s="13">
        <v>24.0</v>
      </c>
    </row>
    <row r="162" ht="15.75" customHeight="1">
      <c r="A162" s="3">
        <v>122.0</v>
      </c>
      <c r="B162" s="12" t="s">
        <v>192</v>
      </c>
      <c r="C162" s="13">
        <v>2.0</v>
      </c>
      <c r="D162" s="13">
        <v>1918.0</v>
      </c>
      <c r="E162" s="13" t="s">
        <v>9</v>
      </c>
      <c r="F162" s="13" t="s">
        <v>10</v>
      </c>
      <c r="G162" s="11">
        <f t="shared" si="1"/>
        <v>421</v>
      </c>
      <c r="H162" s="12" t="s">
        <v>194</v>
      </c>
      <c r="I162" s="13">
        <v>7.0</v>
      </c>
      <c r="J162" s="13">
        <v>25.0</v>
      </c>
      <c r="K162" s="13">
        <v>24.0</v>
      </c>
    </row>
    <row r="163" ht="15.75" customHeight="1">
      <c r="A163" s="3">
        <v>123.0</v>
      </c>
      <c r="B163" s="12" t="s">
        <v>192</v>
      </c>
      <c r="C163" s="13">
        <v>3.0</v>
      </c>
      <c r="D163" s="13">
        <v>1918.0</v>
      </c>
      <c r="E163" s="13" t="s">
        <v>9</v>
      </c>
      <c r="F163" s="13" t="s">
        <v>10</v>
      </c>
      <c r="G163" s="11">
        <f t="shared" si="1"/>
        <v>429</v>
      </c>
      <c r="H163" s="12" t="s">
        <v>195</v>
      </c>
      <c r="I163" s="13">
        <v>7.0</v>
      </c>
      <c r="J163" s="13">
        <v>33.0</v>
      </c>
      <c r="K163" s="13">
        <v>24.0</v>
      </c>
    </row>
    <row r="164" ht="15.75" customHeight="1">
      <c r="A164" s="3">
        <v>124.0</v>
      </c>
      <c r="B164" s="12" t="s">
        <v>192</v>
      </c>
      <c r="C164" s="13">
        <v>4.0</v>
      </c>
      <c r="D164" s="13">
        <v>1918.0</v>
      </c>
      <c r="E164" s="13" t="s">
        <v>9</v>
      </c>
      <c r="F164" s="13" t="s">
        <v>10</v>
      </c>
      <c r="G164" s="11">
        <f t="shared" si="1"/>
        <v>432</v>
      </c>
      <c r="H164" s="12" t="s">
        <v>196</v>
      </c>
      <c r="I164" s="13">
        <v>7.0</v>
      </c>
      <c r="J164" s="13">
        <v>36.0</v>
      </c>
      <c r="K164" s="13">
        <v>24.0</v>
      </c>
    </row>
    <row r="165" ht="15.75" customHeight="1">
      <c r="A165" s="3">
        <v>125.0</v>
      </c>
      <c r="B165" s="12" t="s">
        <v>192</v>
      </c>
      <c r="C165" s="13">
        <v>5.0</v>
      </c>
      <c r="D165" s="13">
        <v>1918.0</v>
      </c>
      <c r="E165" s="13" t="s">
        <v>9</v>
      </c>
      <c r="F165" s="13" t="s">
        <v>10</v>
      </c>
      <c r="G165" s="11">
        <f t="shared" si="1"/>
        <v>390</v>
      </c>
      <c r="H165" s="12" t="s">
        <v>197</v>
      </c>
      <c r="I165" s="13">
        <v>6.0</v>
      </c>
      <c r="J165" s="13">
        <v>54.0</v>
      </c>
      <c r="K165" s="13">
        <v>24.0</v>
      </c>
    </row>
    <row r="166" ht="15.75" customHeight="1">
      <c r="A166" s="3">
        <v>126.0</v>
      </c>
      <c r="B166" s="12" t="s">
        <v>192</v>
      </c>
      <c r="C166" s="13">
        <v>6.0</v>
      </c>
      <c r="D166" s="13">
        <v>1918.0</v>
      </c>
      <c r="E166" s="13" t="s">
        <v>9</v>
      </c>
      <c r="F166" s="13" t="s">
        <v>10</v>
      </c>
      <c r="G166" s="11">
        <f t="shared" si="1"/>
        <v>408</v>
      </c>
      <c r="H166" s="12" t="s">
        <v>198</v>
      </c>
      <c r="I166" s="13">
        <v>7.0</v>
      </c>
      <c r="J166" s="13">
        <v>12.0</v>
      </c>
      <c r="K166" s="13">
        <v>24.0</v>
      </c>
    </row>
    <row r="167" ht="15.75" customHeight="1">
      <c r="A167" s="3">
        <v>127.0</v>
      </c>
      <c r="B167" s="12" t="s">
        <v>192</v>
      </c>
      <c r="C167" s="13">
        <v>7.0</v>
      </c>
      <c r="D167" s="13">
        <v>1918.0</v>
      </c>
      <c r="E167" s="13" t="s">
        <v>9</v>
      </c>
      <c r="F167" s="13" t="s">
        <v>10</v>
      </c>
      <c r="G167" s="11">
        <f t="shared" si="1"/>
        <v>381</v>
      </c>
      <c r="H167" s="12" t="s">
        <v>199</v>
      </c>
      <c r="I167" s="13">
        <v>6.0</v>
      </c>
      <c r="J167" s="13">
        <v>45.0</v>
      </c>
      <c r="K167" s="13">
        <v>24.0</v>
      </c>
    </row>
    <row r="168" ht="15.75" customHeight="1">
      <c r="A168" s="3">
        <v>128.0</v>
      </c>
      <c r="B168" s="12" t="s">
        <v>192</v>
      </c>
      <c r="C168" s="13">
        <v>8.0</v>
      </c>
      <c r="D168" s="13">
        <v>1918.0</v>
      </c>
      <c r="E168" s="13" t="s">
        <v>9</v>
      </c>
      <c r="F168" s="13" t="s">
        <v>10</v>
      </c>
      <c r="G168" s="11">
        <f t="shared" si="1"/>
        <v>336</v>
      </c>
      <c r="H168" s="12" t="s">
        <v>200</v>
      </c>
      <c r="I168" s="13">
        <v>6.0</v>
      </c>
      <c r="J168" s="13">
        <v>0.0</v>
      </c>
      <c r="K168" s="13">
        <v>24.0</v>
      </c>
    </row>
    <row r="169" ht="15.75" customHeight="1">
      <c r="A169" s="3">
        <v>129.0</v>
      </c>
      <c r="B169" s="12" t="s">
        <v>192</v>
      </c>
      <c r="C169" s="13">
        <v>9.0</v>
      </c>
      <c r="D169" s="13">
        <v>1918.0</v>
      </c>
      <c r="E169" s="13" t="s">
        <v>9</v>
      </c>
      <c r="F169" s="13" t="s">
        <v>10</v>
      </c>
      <c r="G169" s="11">
        <f t="shared" si="1"/>
        <v>373</v>
      </c>
      <c r="H169" s="12" t="s">
        <v>201</v>
      </c>
      <c r="I169" s="13">
        <v>6.0</v>
      </c>
      <c r="J169" s="13">
        <v>37.0</v>
      </c>
      <c r="K169" s="13">
        <v>24.0</v>
      </c>
    </row>
    <row r="170" ht="15.75" customHeight="1">
      <c r="A170" s="3">
        <v>130.0</v>
      </c>
      <c r="B170" s="12" t="s">
        <v>192</v>
      </c>
      <c r="C170" s="13">
        <v>10.0</v>
      </c>
      <c r="D170" s="13">
        <v>1918.0</v>
      </c>
      <c r="E170" s="13" t="s">
        <v>9</v>
      </c>
      <c r="F170" s="13" t="s">
        <v>10</v>
      </c>
      <c r="G170" s="11">
        <f t="shared" si="1"/>
        <v>407</v>
      </c>
      <c r="H170" s="12" t="s">
        <v>202</v>
      </c>
      <c r="I170" s="13">
        <v>7.0</v>
      </c>
      <c r="J170" s="13">
        <v>11.0</v>
      </c>
      <c r="K170" s="13">
        <v>24.0</v>
      </c>
    </row>
    <row r="171" ht="15.75" customHeight="1">
      <c r="A171" s="3">
        <v>131.0</v>
      </c>
      <c r="B171" s="12" t="s">
        <v>203</v>
      </c>
      <c r="C171" s="13">
        <v>1.0</v>
      </c>
      <c r="D171" s="13">
        <v>1911.0</v>
      </c>
      <c r="E171" s="13" t="s">
        <v>204</v>
      </c>
      <c r="F171" s="13" t="s">
        <v>10</v>
      </c>
      <c r="G171" s="11">
        <f t="shared" si="1"/>
        <v>1244</v>
      </c>
      <c r="H171" s="12" t="s">
        <v>205</v>
      </c>
      <c r="I171" s="13">
        <v>21.0</v>
      </c>
      <c r="J171" s="13">
        <v>0.0</v>
      </c>
      <c r="K171" s="13">
        <v>16.0</v>
      </c>
    </row>
    <row r="172" ht="15.75" customHeight="1">
      <c r="A172" s="3">
        <v>132.0</v>
      </c>
      <c r="B172" s="12" t="s">
        <v>203</v>
      </c>
      <c r="C172" s="13">
        <v>2.0</v>
      </c>
      <c r="D172" s="13">
        <v>1911.0</v>
      </c>
      <c r="E172" s="13" t="s">
        <v>204</v>
      </c>
      <c r="F172" s="13" t="s">
        <v>10</v>
      </c>
      <c r="G172" s="11">
        <f t="shared" si="1"/>
        <v>1204</v>
      </c>
      <c r="H172" s="12" t="s">
        <v>206</v>
      </c>
      <c r="I172" s="13">
        <v>20.0</v>
      </c>
      <c r="J172" s="13">
        <v>20.0</v>
      </c>
      <c r="K172" s="13">
        <v>16.0</v>
      </c>
    </row>
    <row r="173" ht="15.75" customHeight="1">
      <c r="A173" s="3">
        <v>133.0</v>
      </c>
      <c r="B173" s="12" t="s">
        <v>203</v>
      </c>
      <c r="C173" s="13">
        <v>3.0</v>
      </c>
      <c r="D173" s="13">
        <v>1911.0</v>
      </c>
      <c r="E173" s="13" t="s">
        <v>204</v>
      </c>
      <c r="F173" s="13" t="s">
        <v>10</v>
      </c>
      <c r="G173" s="11">
        <f t="shared" si="1"/>
        <v>1728</v>
      </c>
      <c r="H173" s="12" t="s">
        <v>207</v>
      </c>
      <c r="I173" s="13">
        <v>29.0</v>
      </c>
      <c r="J173" s="13">
        <v>4.0</v>
      </c>
      <c r="K173" s="13">
        <v>16.0</v>
      </c>
    </row>
    <row r="174" ht="15.75" customHeight="1">
      <c r="A174" s="3">
        <v>134.0</v>
      </c>
      <c r="B174" s="12" t="s">
        <v>203</v>
      </c>
      <c r="C174" s="13">
        <v>4.0</v>
      </c>
      <c r="D174" s="13">
        <v>1911.0</v>
      </c>
      <c r="E174" s="13" t="s">
        <v>204</v>
      </c>
      <c r="F174" s="13" t="s">
        <v>10</v>
      </c>
      <c r="G174" s="11">
        <f t="shared" si="1"/>
        <v>1203</v>
      </c>
      <c r="H174" s="12" t="s">
        <v>208</v>
      </c>
      <c r="I174" s="13">
        <v>20.0</v>
      </c>
      <c r="J174" s="13">
        <v>19.0</v>
      </c>
      <c r="K174" s="13">
        <v>16.0</v>
      </c>
    </row>
    <row r="175" ht="15.75" customHeight="1">
      <c r="A175" s="3">
        <v>135.0</v>
      </c>
      <c r="B175" s="12" t="s">
        <v>203</v>
      </c>
      <c r="C175" s="13">
        <v>5.0</v>
      </c>
      <c r="D175" s="13">
        <v>1911.0</v>
      </c>
      <c r="E175" s="13" t="s">
        <v>204</v>
      </c>
      <c r="F175" s="13" t="s">
        <v>10</v>
      </c>
      <c r="G175" s="11">
        <f t="shared" si="1"/>
        <v>1560</v>
      </c>
      <c r="H175" s="12" t="s">
        <v>209</v>
      </c>
      <c r="I175" s="13">
        <v>26.0</v>
      </c>
      <c r="J175" s="13">
        <v>16.0</v>
      </c>
      <c r="K175" s="13">
        <v>16.0</v>
      </c>
    </row>
    <row r="176" ht="15.75" customHeight="1">
      <c r="A176" s="3">
        <v>136.0</v>
      </c>
      <c r="B176" s="12" t="s">
        <v>203</v>
      </c>
      <c r="C176" s="13">
        <v>6.0</v>
      </c>
      <c r="D176" s="13">
        <v>1911.0</v>
      </c>
      <c r="E176" s="13" t="s">
        <v>204</v>
      </c>
      <c r="F176" s="13" t="s">
        <v>10</v>
      </c>
      <c r="G176" s="11">
        <f t="shared" si="1"/>
        <v>1084</v>
      </c>
      <c r="H176" s="12" t="s">
        <v>210</v>
      </c>
      <c r="I176" s="13">
        <v>18.0</v>
      </c>
      <c r="J176" s="13">
        <v>20.0</v>
      </c>
      <c r="K176" s="13">
        <v>16.0</v>
      </c>
    </row>
    <row r="177" ht="15.75" customHeight="1">
      <c r="A177" s="3">
        <v>137.0</v>
      </c>
      <c r="B177" s="12" t="s">
        <v>203</v>
      </c>
      <c r="C177" s="13">
        <v>7.0</v>
      </c>
      <c r="D177" s="13">
        <v>1911.0</v>
      </c>
      <c r="E177" s="13" t="s">
        <v>204</v>
      </c>
      <c r="F177" s="13" t="s">
        <v>10</v>
      </c>
      <c r="G177" s="11">
        <f t="shared" si="1"/>
        <v>986</v>
      </c>
      <c r="H177" s="12" t="s">
        <v>211</v>
      </c>
      <c r="I177" s="13">
        <v>16.0</v>
      </c>
      <c r="J177" s="13">
        <v>42.0</v>
      </c>
      <c r="K177" s="13">
        <v>16.0</v>
      </c>
    </row>
    <row r="178" ht="15.75" customHeight="1">
      <c r="A178" s="3">
        <v>138.0</v>
      </c>
      <c r="B178" s="12" t="s">
        <v>203</v>
      </c>
      <c r="C178" s="13">
        <v>8.0</v>
      </c>
      <c r="D178" s="13">
        <v>1911.0</v>
      </c>
      <c r="E178" s="13" t="s">
        <v>204</v>
      </c>
      <c r="F178" s="13" t="s">
        <v>10</v>
      </c>
      <c r="G178" s="11">
        <f t="shared" si="1"/>
        <v>1675</v>
      </c>
      <c r="H178" s="12" t="s">
        <v>212</v>
      </c>
      <c r="I178" s="13">
        <v>28.0</v>
      </c>
      <c r="J178" s="13">
        <v>11.0</v>
      </c>
      <c r="K178" s="13">
        <v>16.0</v>
      </c>
    </row>
    <row r="179" ht="15.75" customHeight="1">
      <c r="A179" s="3">
        <v>139.0</v>
      </c>
      <c r="B179" s="12" t="s">
        <v>203</v>
      </c>
      <c r="C179" s="13">
        <v>9.0</v>
      </c>
      <c r="D179" s="13">
        <v>1911.0</v>
      </c>
      <c r="E179" s="13" t="s">
        <v>204</v>
      </c>
      <c r="F179" s="13" t="s">
        <v>10</v>
      </c>
      <c r="G179" s="11">
        <f t="shared" si="1"/>
        <v>449</v>
      </c>
      <c r="H179" s="12" t="s">
        <v>213</v>
      </c>
      <c r="I179" s="13">
        <v>7.0</v>
      </c>
      <c r="J179" s="13">
        <v>45.0</v>
      </c>
      <c r="K179" s="13">
        <v>16.0</v>
      </c>
    </row>
    <row r="180" ht="15.75" customHeight="1">
      <c r="A180" s="3">
        <v>140.0</v>
      </c>
      <c r="B180" s="12" t="s">
        <v>203</v>
      </c>
      <c r="C180" s="13">
        <v>10.0</v>
      </c>
      <c r="D180" s="13">
        <v>1911.0</v>
      </c>
      <c r="E180" s="13" t="s">
        <v>204</v>
      </c>
      <c r="F180" s="13" t="s">
        <v>10</v>
      </c>
      <c r="G180" s="11">
        <f t="shared" si="1"/>
        <v>844</v>
      </c>
      <c r="H180" s="12" t="s">
        <v>214</v>
      </c>
      <c r="I180" s="13">
        <v>14.0</v>
      </c>
      <c r="J180" s="13">
        <v>20.0</v>
      </c>
      <c r="K180" s="13">
        <v>16.0</v>
      </c>
    </row>
    <row r="181" ht="15.75" customHeight="1">
      <c r="A181" s="3">
        <v>141.0</v>
      </c>
      <c r="B181" s="12" t="s">
        <v>215</v>
      </c>
      <c r="C181" s="13">
        <v>1.0</v>
      </c>
      <c r="D181" s="13">
        <v>1915.0</v>
      </c>
      <c r="E181" s="13" t="s">
        <v>9</v>
      </c>
      <c r="F181" s="13" t="s">
        <v>10</v>
      </c>
      <c r="G181" s="11">
        <f t="shared" si="1"/>
        <v>761</v>
      </c>
      <c r="H181" s="12" t="s">
        <v>216</v>
      </c>
      <c r="I181" s="13">
        <v>13.0</v>
      </c>
      <c r="J181" s="13">
        <v>1.0</v>
      </c>
      <c r="K181" s="13">
        <v>20.0</v>
      </c>
    </row>
    <row r="182" ht="15.75" customHeight="1">
      <c r="A182" s="3">
        <v>142.0</v>
      </c>
      <c r="B182" s="12" t="s">
        <v>215</v>
      </c>
      <c r="C182" s="13">
        <v>2.0</v>
      </c>
      <c r="D182" s="13">
        <v>1915.0</v>
      </c>
      <c r="E182" s="13" t="s">
        <v>9</v>
      </c>
      <c r="F182" s="13" t="s">
        <v>10</v>
      </c>
      <c r="G182" s="11">
        <f t="shared" si="1"/>
        <v>749</v>
      </c>
      <c r="H182" s="12" t="s">
        <v>217</v>
      </c>
      <c r="I182" s="13">
        <v>12.0</v>
      </c>
      <c r="J182" s="13">
        <v>49.0</v>
      </c>
      <c r="K182" s="13">
        <v>20.0</v>
      </c>
    </row>
    <row r="183" ht="15.75" customHeight="1">
      <c r="A183" s="3">
        <v>143.0</v>
      </c>
      <c r="B183" s="12" t="s">
        <v>215</v>
      </c>
      <c r="C183" s="13">
        <v>3.0</v>
      </c>
      <c r="D183" s="13">
        <v>1915.0</v>
      </c>
      <c r="E183" s="13" t="s">
        <v>9</v>
      </c>
      <c r="F183" s="13" t="s">
        <v>10</v>
      </c>
      <c r="G183" s="11">
        <f t="shared" si="1"/>
        <v>669</v>
      </c>
      <c r="H183" s="12" t="s">
        <v>218</v>
      </c>
      <c r="I183" s="13">
        <v>11.0</v>
      </c>
      <c r="J183" s="13">
        <v>29.0</v>
      </c>
      <c r="K183" s="13">
        <v>20.0</v>
      </c>
    </row>
    <row r="184" ht="15.75" customHeight="1">
      <c r="A184" s="3">
        <v>144.0</v>
      </c>
      <c r="B184" s="12" t="s">
        <v>215</v>
      </c>
      <c r="C184" s="13">
        <v>4.0</v>
      </c>
      <c r="D184" s="13">
        <v>1915.0</v>
      </c>
      <c r="E184" s="13" t="s">
        <v>9</v>
      </c>
      <c r="F184" s="13" t="s">
        <v>10</v>
      </c>
      <c r="G184" s="11">
        <f t="shared" si="1"/>
        <v>854</v>
      </c>
      <c r="H184" s="12" t="s">
        <v>219</v>
      </c>
      <c r="I184" s="13">
        <v>14.0</v>
      </c>
      <c r="J184" s="13">
        <v>34.0</v>
      </c>
      <c r="K184" s="13">
        <v>20.0</v>
      </c>
    </row>
    <row r="185" ht="15.75" customHeight="1">
      <c r="A185" s="3">
        <v>145.0</v>
      </c>
      <c r="B185" s="12" t="s">
        <v>215</v>
      </c>
      <c r="C185" s="13">
        <v>5.0</v>
      </c>
      <c r="D185" s="13">
        <v>1915.0</v>
      </c>
      <c r="E185" s="13" t="s">
        <v>9</v>
      </c>
      <c r="F185" s="13" t="s">
        <v>10</v>
      </c>
      <c r="G185" s="11">
        <f t="shared" si="1"/>
        <v>660</v>
      </c>
      <c r="H185" s="12" t="s">
        <v>220</v>
      </c>
      <c r="I185" s="13">
        <v>11.0</v>
      </c>
      <c r="J185" s="13">
        <v>20.0</v>
      </c>
      <c r="K185" s="13">
        <v>20.0</v>
      </c>
    </row>
    <row r="186" ht="15.75" customHeight="1">
      <c r="A186" s="3">
        <v>146.0</v>
      </c>
      <c r="B186" s="12" t="s">
        <v>215</v>
      </c>
      <c r="C186" s="13">
        <v>6.0</v>
      </c>
      <c r="D186" s="13">
        <v>1915.0</v>
      </c>
      <c r="E186" s="13" t="s">
        <v>9</v>
      </c>
      <c r="F186" s="13" t="s">
        <v>10</v>
      </c>
      <c r="G186" s="11">
        <f t="shared" si="1"/>
        <v>443</v>
      </c>
      <c r="H186" s="12" t="s">
        <v>221</v>
      </c>
      <c r="I186" s="13">
        <v>7.0</v>
      </c>
      <c r="J186" s="13">
        <v>43.0</v>
      </c>
      <c r="K186" s="13">
        <v>20.0</v>
      </c>
    </row>
    <row r="187" ht="15.75" customHeight="1">
      <c r="A187" s="3">
        <v>147.0</v>
      </c>
      <c r="B187" s="12" t="s">
        <v>215</v>
      </c>
      <c r="C187" s="13">
        <v>7.0</v>
      </c>
      <c r="D187" s="13">
        <v>1915.0</v>
      </c>
      <c r="E187" s="13" t="s">
        <v>9</v>
      </c>
      <c r="F187" s="13" t="s">
        <v>10</v>
      </c>
      <c r="G187" s="11">
        <f t="shared" si="1"/>
        <v>780</v>
      </c>
      <c r="H187" s="12" t="s">
        <v>222</v>
      </c>
      <c r="I187" s="13">
        <v>13.0</v>
      </c>
      <c r="J187" s="13">
        <v>20.0</v>
      </c>
      <c r="K187" s="13">
        <v>20.0</v>
      </c>
    </row>
    <row r="188" ht="15.75" customHeight="1">
      <c r="A188" s="3">
        <v>148.0</v>
      </c>
      <c r="B188" s="12" t="s">
        <v>215</v>
      </c>
      <c r="C188" s="13">
        <v>8.0</v>
      </c>
      <c r="D188" s="13">
        <v>1915.0</v>
      </c>
      <c r="E188" s="13" t="s">
        <v>9</v>
      </c>
      <c r="F188" s="13" t="s">
        <v>10</v>
      </c>
      <c r="G188" s="11">
        <f t="shared" si="1"/>
        <v>765</v>
      </c>
      <c r="H188" s="12" t="s">
        <v>223</v>
      </c>
      <c r="I188" s="13">
        <v>13.0</v>
      </c>
      <c r="J188" s="13">
        <v>5.0</v>
      </c>
      <c r="K188" s="13">
        <v>20.0</v>
      </c>
    </row>
    <row r="189" ht="15.75" customHeight="1">
      <c r="A189" s="3">
        <v>149.0</v>
      </c>
      <c r="B189" s="12" t="s">
        <v>215</v>
      </c>
      <c r="C189" s="13">
        <v>9.0</v>
      </c>
      <c r="D189" s="13">
        <v>1915.0</v>
      </c>
      <c r="E189" s="13" t="s">
        <v>9</v>
      </c>
      <c r="F189" s="13" t="s">
        <v>10</v>
      </c>
      <c r="G189" s="11">
        <f t="shared" si="1"/>
        <v>580</v>
      </c>
      <c r="H189" s="12" t="s">
        <v>224</v>
      </c>
      <c r="I189" s="13">
        <v>10.0</v>
      </c>
      <c r="J189" s="13">
        <v>0.0</v>
      </c>
      <c r="K189" s="13">
        <v>20.0</v>
      </c>
    </row>
    <row r="190" ht="15.75" customHeight="1">
      <c r="A190" s="3">
        <v>150.0</v>
      </c>
      <c r="B190" s="12" t="s">
        <v>215</v>
      </c>
      <c r="C190" s="13">
        <v>10.0</v>
      </c>
      <c r="D190" s="13">
        <v>1915.0</v>
      </c>
      <c r="E190" s="13" t="s">
        <v>9</v>
      </c>
      <c r="F190" s="13" t="s">
        <v>10</v>
      </c>
      <c r="G190" s="11">
        <f t="shared" si="1"/>
        <v>422</v>
      </c>
      <c r="H190" s="12" t="s">
        <v>225</v>
      </c>
      <c r="I190" s="13">
        <v>7.0</v>
      </c>
      <c r="J190" s="13">
        <v>22.0</v>
      </c>
      <c r="K190" s="13">
        <v>20.0</v>
      </c>
    </row>
    <row r="191" ht="15.75" customHeight="1">
      <c r="A191" s="3">
        <v>151.0</v>
      </c>
      <c r="B191" s="2" t="s">
        <v>226</v>
      </c>
      <c r="C191" s="3">
        <v>1.0</v>
      </c>
      <c r="D191" s="3">
        <v>1899.0</v>
      </c>
      <c r="E191" s="3" t="s">
        <v>9</v>
      </c>
      <c r="F191" s="3" t="s">
        <v>31</v>
      </c>
      <c r="G191" s="3">
        <v>534.0</v>
      </c>
      <c r="H191" s="2" t="s">
        <v>227</v>
      </c>
      <c r="I191" s="16"/>
      <c r="K191" s="3">
        <v>23.0</v>
      </c>
    </row>
    <row r="192" ht="15.75" customHeight="1">
      <c r="A192" s="3">
        <v>152.0</v>
      </c>
      <c r="B192" s="2" t="s">
        <v>226</v>
      </c>
      <c r="C192" s="3">
        <v>2.0</v>
      </c>
      <c r="D192" s="3">
        <v>1899.0</v>
      </c>
      <c r="E192" s="3" t="s">
        <v>9</v>
      </c>
      <c r="F192" s="3" t="s">
        <v>31</v>
      </c>
      <c r="G192" s="3">
        <v>430.0</v>
      </c>
      <c r="H192" s="2" t="s">
        <v>228</v>
      </c>
      <c r="I192" s="16"/>
      <c r="K192" s="3">
        <v>21.0</v>
      </c>
    </row>
    <row r="193" ht="15.75" customHeight="1">
      <c r="A193" s="3">
        <v>153.0</v>
      </c>
      <c r="B193" s="2" t="s">
        <v>226</v>
      </c>
      <c r="C193" s="3">
        <v>3.0</v>
      </c>
      <c r="D193" s="3">
        <v>1899.0</v>
      </c>
      <c r="E193" s="3" t="s">
        <v>9</v>
      </c>
      <c r="F193" s="3" t="s">
        <v>31</v>
      </c>
      <c r="G193" s="3">
        <v>580.0</v>
      </c>
      <c r="H193" s="2" t="s">
        <v>229</v>
      </c>
      <c r="I193" s="16"/>
      <c r="K193" s="3">
        <v>19.0</v>
      </c>
    </row>
    <row r="194" ht="15.75" customHeight="1">
      <c r="A194" s="3">
        <v>154.0</v>
      </c>
      <c r="B194" s="2" t="s">
        <v>226</v>
      </c>
      <c r="C194" s="3">
        <v>4.0</v>
      </c>
      <c r="D194" s="3">
        <v>1899.0</v>
      </c>
      <c r="E194" s="3" t="s">
        <v>9</v>
      </c>
      <c r="F194" s="3" t="s">
        <v>31</v>
      </c>
      <c r="G194" s="3">
        <v>780.0</v>
      </c>
      <c r="H194" s="2" t="s">
        <v>230</v>
      </c>
      <c r="I194" s="16"/>
      <c r="K194" s="3">
        <v>20.0</v>
      </c>
    </row>
    <row r="195" ht="15.75" customHeight="1">
      <c r="A195" s="3">
        <v>155.0</v>
      </c>
      <c r="B195" s="2" t="s">
        <v>226</v>
      </c>
      <c r="C195" s="3">
        <v>5.0</v>
      </c>
      <c r="D195" s="3">
        <v>1899.0</v>
      </c>
      <c r="E195" s="3" t="s">
        <v>9</v>
      </c>
      <c r="F195" s="3" t="s">
        <v>31</v>
      </c>
      <c r="G195" s="3">
        <v>1019.0</v>
      </c>
      <c r="H195" s="2" t="s">
        <v>231</v>
      </c>
      <c r="I195" s="16"/>
      <c r="K195" s="3">
        <v>19.0</v>
      </c>
    </row>
    <row r="196" ht="15.75" customHeight="1">
      <c r="A196" s="3">
        <v>156.0</v>
      </c>
      <c r="B196" s="2" t="s">
        <v>226</v>
      </c>
      <c r="C196" s="3">
        <v>6.0</v>
      </c>
      <c r="D196" s="3">
        <v>1899.0</v>
      </c>
      <c r="E196" s="3" t="s">
        <v>9</v>
      </c>
      <c r="F196" s="3" t="s">
        <v>31</v>
      </c>
      <c r="G196" s="3">
        <v>999.0</v>
      </c>
      <c r="H196" s="2" t="s">
        <v>232</v>
      </c>
      <c r="I196" s="16"/>
      <c r="K196" s="3">
        <v>24.0</v>
      </c>
    </row>
    <row r="197" ht="15.75" customHeight="1">
      <c r="A197" s="3">
        <v>157.0</v>
      </c>
      <c r="B197" s="2" t="s">
        <v>226</v>
      </c>
      <c r="C197" s="3">
        <v>7.0</v>
      </c>
      <c r="D197" s="3">
        <v>1899.0</v>
      </c>
      <c r="E197" s="3" t="s">
        <v>9</v>
      </c>
      <c r="F197" s="3" t="s">
        <v>31</v>
      </c>
      <c r="G197" s="3">
        <v>311.0</v>
      </c>
      <c r="H197" s="2" t="s">
        <v>233</v>
      </c>
      <c r="I197" s="16"/>
      <c r="K197" s="3">
        <v>29.0</v>
      </c>
    </row>
    <row r="198" ht="15.75" customHeight="1">
      <c r="A198" s="3">
        <v>158.0</v>
      </c>
      <c r="B198" s="2" t="s">
        <v>234</v>
      </c>
      <c r="C198" s="3">
        <v>1.0</v>
      </c>
      <c r="D198" s="3">
        <v>1897.0</v>
      </c>
      <c r="E198" s="3" t="s">
        <v>147</v>
      </c>
      <c r="F198" s="3" t="s">
        <v>235</v>
      </c>
      <c r="G198" s="7">
        <f t="shared" ref="G198:G474" si="2">I198*60+J198-K198</f>
        <v>1853</v>
      </c>
      <c r="H198" s="2" t="s">
        <v>236</v>
      </c>
      <c r="I198" s="3">
        <v>31.0</v>
      </c>
      <c r="J198" s="3">
        <v>13.0</v>
      </c>
      <c r="K198" s="3">
        <v>20.0</v>
      </c>
      <c r="L198" s="3">
        <v>5821.0</v>
      </c>
    </row>
    <row r="199" ht="15.75" customHeight="1">
      <c r="A199" s="3">
        <v>159.0</v>
      </c>
      <c r="B199" s="2" t="s">
        <v>234</v>
      </c>
      <c r="C199" s="3">
        <v>2.0</v>
      </c>
      <c r="D199" s="3">
        <v>1897.0</v>
      </c>
      <c r="E199" s="3" t="s">
        <v>147</v>
      </c>
      <c r="F199" s="3" t="s">
        <v>235</v>
      </c>
      <c r="G199" s="7">
        <f t="shared" si="2"/>
        <v>1855</v>
      </c>
      <c r="H199" s="17" t="s">
        <v>237</v>
      </c>
      <c r="I199" s="3">
        <v>31.0</v>
      </c>
      <c r="J199" s="3">
        <v>15.0</v>
      </c>
      <c r="K199" s="3">
        <v>20.0</v>
      </c>
      <c r="L199" s="3">
        <v>5632.0</v>
      </c>
    </row>
    <row r="200" ht="15.75" customHeight="1">
      <c r="A200" s="3">
        <v>160.0</v>
      </c>
      <c r="B200" s="2" t="s">
        <v>234</v>
      </c>
      <c r="C200" s="3">
        <v>3.0</v>
      </c>
      <c r="D200" s="3">
        <v>1897.0</v>
      </c>
      <c r="E200" s="3" t="s">
        <v>147</v>
      </c>
      <c r="F200" s="3" t="s">
        <v>235</v>
      </c>
      <c r="G200" s="7">
        <f t="shared" si="2"/>
        <v>1971</v>
      </c>
      <c r="H200" s="17" t="s">
        <v>238</v>
      </c>
      <c r="I200" s="3">
        <v>33.0</v>
      </c>
      <c r="J200" s="3">
        <v>11.0</v>
      </c>
      <c r="K200" s="3">
        <v>20.0</v>
      </c>
      <c r="L200" s="3">
        <v>5761.0</v>
      </c>
    </row>
    <row r="201" ht="15.75" customHeight="1">
      <c r="A201" s="3">
        <v>161.0</v>
      </c>
      <c r="B201" s="2" t="s">
        <v>234</v>
      </c>
      <c r="C201" s="3">
        <v>4.0</v>
      </c>
      <c r="D201" s="3">
        <v>1897.0</v>
      </c>
      <c r="E201" s="3" t="s">
        <v>147</v>
      </c>
      <c r="F201" s="3" t="s">
        <v>235</v>
      </c>
      <c r="G201" s="7">
        <f t="shared" si="2"/>
        <v>1884</v>
      </c>
      <c r="H201" s="17" t="s">
        <v>239</v>
      </c>
      <c r="I201" s="3">
        <v>31.0</v>
      </c>
      <c r="J201" s="3">
        <v>44.0</v>
      </c>
      <c r="K201" s="3">
        <v>20.0</v>
      </c>
      <c r="L201" s="3">
        <v>5878.0</v>
      </c>
    </row>
    <row r="202" ht="15.75" customHeight="1">
      <c r="A202" s="3">
        <v>162.0</v>
      </c>
      <c r="B202" s="2" t="s">
        <v>234</v>
      </c>
      <c r="C202" s="3">
        <v>5.0</v>
      </c>
      <c r="D202" s="3">
        <v>1897.0</v>
      </c>
      <c r="E202" s="3" t="s">
        <v>147</v>
      </c>
      <c r="F202" s="3" t="s">
        <v>235</v>
      </c>
      <c r="G202" s="7">
        <f t="shared" si="2"/>
        <v>1063</v>
      </c>
      <c r="H202" s="17" t="s">
        <v>240</v>
      </c>
      <c r="I202" s="3">
        <v>18.0</v>
      </c>
      <c r="J202" s="3">
        <v>3.0</v>
      </c>
      <c r="K202" s="3">
        <v>20.0</v>
      </c>
      <c r="L202" s="3">
        <v>3577.0</v>
      </c>
    </row>
    <row r="203" ht="15.75" customHeight="1">
      <c r="A203" s="3">
        <v>163.0</v>
      </c>
      <c r="B203" s="2" t="s">
        <v>234</v>
      </c>
      <c r="C203" s="3">
        <v>6.0</v>
      </c>
      <c r="D203" s="3">
        <v>1897.0</v>
      </c>
      <c r="E203" s="3" t="s">
        <v>147</v>
      </c>
      <c r="F203" s="3" t="s">
        <v>235</v>
      </c>
      <c r="G203" s="7">
        <f t="shared" si="2"/>
        <v>1739</v>
      </c>
      <c r="H203" s="17" t="s">
        <v>241</v>
      </c>
      <c r="I203" s="3">
        <v>29.0</v>
      </c>
      <c r="J203" s="3">
        <v>19.0</v>
      </c>
      <c r="K203" s="3">
        <v>20.0</v>
      </c>
      <c r="L203" s="3">
        <v>5824.0</v>
      </c>
    </row>
    <row r="204" ht="15.75" customHeight="1">
      <c r="A204" s="3">
        <v>164.0</v>
      </c>
      <c r="B204" s="2" t="s">
        <v>234</v>
      </c>
      <c r="C204" s="3">
        <v>7.0</v>
      </c>
      <c r="D204" s="3">
        <v>1897.0</v>
      </c>
      <c r="E204" s="3" t="s">
        <v>147</v>
      </c>
      <c r="F204" s="3" t="s">
        <v>235</v>
      </c>
      <c r="G204" s="7">
        <f t="shared" si="2"/>
        <v>1752</v>
      </c>
      <c r="H204" s="17" t="s">
        <v>242</v>
      </c>
      <c r="I204" s="3">
        <v>29.0</v>
      </c>
      <c r="J204" s="3">
        <v>32.0</v>
      </c>
      <c r="K204" s="3">
        <v>20.0</v>
      </c>
      <c r="L204" s="3">
        <v>5613.0</v>
      </c>
    </row>
    <row r="205" ht="15.75" customHeight="1">
      <c r="A205" s="3">
        <v>165.0</v>
      </c>
      <c r="B205" s="2" t="s">
        <v>234</v>
      </c>
      <c r="C205" s="3">
        <v>8.0</v>
      </c>
      <c r="D205" s="3">
        <v>1897.0</v>
      </c>
      <c r="E205" s="3" t="s">
        <v>147</v>
      </c>
      <c r="F205" s="3" t="s">
        <v>235</v>
      </c>
      <c r="G205" s="7">
        <f t="shared" si="2"/>
        <v>1935</v>
      </c>
      <c r="H205" s="17" t="s">
        <v>243</v>
      </c>
      <c r="I205" s="3">
        <v>32.0</v>
      </c>
      <c r="J205" s="3">
        <v>35.0</v>
      </c>
      <c r="K205" s="3">
        <v>20.0</v>
      </c>
      <c r="L205" s="3">
        <v>6428.0</v>
      </c>
    </row>
    <row r="206" ht="15.75" customHeight="1">
      <c r="A206" s="3">
        <v>166.0</v>
      </c>
      <c r="B206" s="2" t="s">
        <v>234</v>
      </c>
      <c r="C206" s="3">
        <v>9.0</v>
      </c>
      <c r="D206" s="3">
        <v>1897.0</v>
      </c>
      <c r="E206" s="3" t="s">
        <v>147</v>
      </c>
      <c r="F206" s="3" t="s">
        <v>235</v>
      </c>
      <c r="G206" s="7">
        <f t="shared" si="2"/>
        <v>1811</v>
      </c>
      <c r="H206" s="17" t="s">
        <v>244</v>
      </c>
      <c r="I206" s="3">
        <v>30.0</v>
      </c>
      <c r="J206" s="3">
        <v>31.0</v>
      </c>
      <c r="K206" s="3">
        <v>20.0</v>
      </c>
      <c r="L206" s="3">
        <v>6004.0</v>
      </c>
    </row>
    <row r="207" ht="15.75" customHeight="1">
      <c r="A207" s="3">
        <v>167.0</v>
      </c>
      <c r="B207" s="2" t="s">
        <v>234</v>
      </c>
      <c r="C207" s="3">
        <v>10.0</v>
      </c>
      <c r="D207" s="3">
        <v>1897.0</v>
      </c>
      <c r="E207" s="3" t="s">
        <v>147</v>
      </c>
      <c r="F207" s="3" t="s">
        <v>235</v>
      </c>
      <c r="G207" s="7">
        <f t="shared" si="2"/>
        <v>1941</v>
      </c>
      <c r="H207" s="17" t="s">
        <v>245</v>
      </c>
      <c r="I207" s="3">
        <v>32.0</v>
      </c>
      <c r="J207" s="3">
        <v>41.0</v>
      </c>
      <c r="K207" s="3">
        <v>20.0</v>
      </c>
      <c r="L207" s="3">
        <v>6199.0</v>
      </c>
    </row>
    <row r="208" ht="15.75" customHeight="1">
      <c r="A208" s="3">
        <v>168.0</v>
      </c>
      <c r="B208" s="2" t="s">
        <v>246</v>
      </c>
      <c r="C208" s="3">
        <v>1.0</v>
      </c>
      <c r="D208" s="3">
        <v>1818.0</v>
      </c>
      <c r="E208" s="3" t="s">
        <v>111</v>
      </c>
      <c r="F208" s="3" t="s">
        <v>235</v>
      </c>
      <c r="G208" s="7">
        <f t="shared" si="2"/>
        <v>564</v>
      </c>
      <c r="H208" s="17" t="s">
        <v>247</v>
      </c>
      <c r="I208" s="3">
        <v>9.0</v>
      </c>
      <c r="J208" s="3">
        <v>46.0</v>
      </c>
      <c r="K208" s="3">
        <v>22.0</v>
      </c>
      <c r="L208" s="3">
        <v>1796.0</v>
      </c>
    </row>
    <row r="209" ht="15.75" customHeight="1">
      <c r="A209" s="3">
        <v>169.0</v>
      </c>
      <c r="B209" s="2" t="s">
        <v>246</v>
      </c>
      <c r="C209" s="3">
        <v>2.0</v>
      </c>
      <c r="D209" s="3">
        <v>1818.0</v>
      </c>
      <c r="E209" s="3" t="s">
        <v>111</v>
      </c>
      <c r="F209" s="3" t="s">
        <v>235</v>
      </c>
      <c r="G209" s="7">
        <f t="shared" si="2"/>
        <v>715</v>
      </c>
      <c r="H209" s="17" t="s">
        <v>248</v>
      </c>
      <c r="I209" s="3">
        <v>12.0</v>
      </c>
      <c r="J209" s="3">
        <v>17.0</v>
      </c>
      <c r="K209" s="3">
        <v>22.0</v>
      </c>
      <c r="L209" s="3">
        <v>2220.0</v>
      </c>
    </row>
    <row r="210" ht="15.75" customHeight="1">
      <c r="A210" s="3">
        <v>170.0</v>
      </c>
      <c r="B210" s="2" t="s">
        <v>246</v>
      </c>
      <c r="C210" s="3">
        <v>3.0</v>
      </c>
      <c r="D210" s="3">
        <v>1818.0</v>
      </c>
      <c r="E210" s="3" t="s">
        <v>111</v>
      </c>
      <c r="F210" s="3" t="s">
        <v>235</v>
      </c>
      <c r="G210" s="7">
        <f t="shared" si="2"/>
        <v>850</v>
      </c>
      <c r="H210" s="17" t="s">
        <v>249</v>
      </c>
      <c r="I210" s="3">
        <v>14.0</v>
      </c>
      <c r="J210" s="3">
        <v>32.0</v>
      </c>
      <c r="K210" s="3">
        <v>22.0</v>
      </c>
      <c r="L210" s="3">
        <v>2727.0</v>
      </c>
    </row>
    <row r="211" ht="15.75" customHeight="1">
      <c r="A211" s="3">
        <v>171.0</v>
      </c>
      <c r="B211" s="2" t="s">
        <v>246</v>
      </c>
      <c r="C211" s="3">
        <v>4.0</v>
      </c>
      <c r="D211" s="3">
        <v>1818.0</v>
      </c>
      <c r="E211" s="3" t="s">
        <v>111</v>
      </c>
      <c r="F211" s="3" t="s">
        <v>235</v>
      </c>
      <c r="G211" s="7">
        <f t="shared" si="2"/>
        <v>831</v>
      </c>
      <c r="H211" s="17" t="s">
        <v>250</v>
      </c>
      <c r="I211" s="3">
        <v>14.0</v>
      </c>
      <c r="J211" s="3">
        <v>13.0</v>
      </c>
      <c r="K211" s="3">
        <v>22.0</v>
      </c>
      <c r="L211" s="3">
        <v>2545.0</v>
      </c>
    </row>
    <row r="212" ht="15.75" customHeight="1">
      <c r="A212" s="3">
        <v>172.0</v>
      </c>
      <c r="B212" s="2" t="s">
        <v>246</v>
      </c>
      <c r="C212" s="3">
        <v>5.0</v>
      </c>
      <c r="D212" s="3">
        <v>1818.0</v>
      </c>
      <c r="E212" s="3" t="s">
        <v>111</v>
      </c>
      <c r="F212" s="3" t="s">
        <v>235</v>
      </c>
      <c r="G212" s="7">
        <f t="shared" si="2"/>
        <v>720</v>
      </c>
      <c r="H212" s="17" t="s">
        <v>251</v>
      </c>
      <c r="I212" s="3">
        <v>12.0</v>
      </c>
      <c r="J212" s="3">
        <v>22.0</v>
      </c>
      <c r="K212" s="3">
        <v>22.0</v>
      </c>
      <c r="L212" s="3">
        <v>2404.0</v>
      </c>
    </row>
    <row r="213" ht="15.75" customHeight="1">
      <c r="A213" s="3">
        <v>173.0</v>
      </c>
      <c r="B213" s="2" t="s">
        <v>246</v>
      </c>
      <c r="C213" s="3">
        <v>6.0</v>
      </c>
      <c r="D213" s="3">
        <v>1818.0</v>
      </c>
      <c r="E213" s="3" t="s">
        <v>111</v>
      </c>
      <c r="F213" s="3" t="s">
        <v>235</v>
      </c>
      <c r="G213" s="7">
        <f t="shared" si="2"/>
        <v>867</v>
      </c>
      <c r="H213" s="17" t="s">
        <v>252</v>
      </c>
      <c r="I213" s="3">
        <v>14.0</v>
      </c>
      <c r="J213" s="3">
        <v>49.0</v>
      </c>
      <c r="K213" s="3">
        <v>22.0</v>
      </c>
      <c r="L213" s="3">
        <v>2761.0</v>
      </c>
    </row>
    <row r="214" ht="15.75" customHeight="1">
      <c r="A214" s="3">
        <v>174.0</v>
      </c>
      <c r="B214" s="2" t="s">
        <v>246</v>
      </c>
      <c r="C214" s="3">
        <v>7.0</v>
      </c>
      <c r="D214" s="3">
        <v>1818.0</v>
      </c>
      <c r="E214" s="3" t="s">
        <v>111</v>
      </c>
      <c r="F214" s="3" t="s">
        <v>235</v>
      </c>
      <c r="G214" s="7">
        <f t="shared" si="2"/>
        <v>1120</v>
      </c>
      <c r="H214" s="17" t="s">
        <v>253</v>
      </c>
      <c r="I214" s="3">
        <v>19.0</v>
      </c>
      <c r="J214" s="3">
        <v>2.0</v>
      </c>
      <c r="K214" s="3">
        <v>22.0</v>
      </c>
      <c r="L214" s="3">
        <v>3669.0</v>
      </c>
    </row>
    <row r="215" ht="15.75" customHeight="1">
      <c r="A215" s="3">
        <v>175.0</v>
      </c>
      <c r="B215" s="2" t="s">
        <v>246</v>
      </c>
      <c r="C215" s="3">
        <v>8.0</v>
      </c>
      <c r="D215" s="3">
        <v>1818.0</v>
      </c>
      <c r="E215" s="3" t="s">
        <v>111</v>
      </c>
      <c r="F215" s="3" t="s">
        <v>235</v>
      </c>
      <c r="G215" s="7">
        <f t="shared" si="2"/>
        <v>969</v>
      </c>
      <c r="H215" s="17" t="s">
        <v>254</v>
      </c>
      <c r="I215" s="3">
        <v>16.0</v>
      </c>
      <c r="J215" s="3">
        <v>31.0</v>
      </c>
      <c r="K215" s="3">
        <v>22.0</v>
      </c>
      <c r="L215" s="3">
        <v>3172.0</v>
      </c>
    </row>
    <row r="216" ht="15.75" customHeight="1">
      <c r="A216" s="3">
        <v>176.0</v>
      </c>
      <c r="B216" s="2" t="s">
        <v>246</v>
      </c>
      <c r="C216" s="3">
        <v>9.0</v>
      </c>
      <c r="D216" s="3">
        <v>1818.0</v>
      </c>
      <c r="E216" s="3" t="s">
        <v>111</v>
      </c>
      <c r="F216" s="3" t="s">
        <v>235</v>
      </c>
      <c r="G216" s="7">
        <f t="shared" si="2"/>
        <v>705</v>
      </c>
      <c r="H216" s="17" t="s">
        <v>255</v>
      </c>
      <c r="I216" s="3">
        <v>12.0</v>
      </c>
      <c r="J216" s="3">
        <v>7.0</v>
      </c>
      <c r="K216" s="3">
        <v>22.0</v>
      </c>
      <c r="L216" s="3">
        <v>2245.0</v>
      </c>
    </row>
    <row r="217" ht="15.75" customHeight="1">
      <c r="A217" s="3">
        <v>177.0</v>
      </c>
      <c r="B217" s="2" t="s">
        <v>246</v>
      </c>
      <c r="C217" s="3">
        <v>10.0</v>
      </c>
      <c r="D217" s="3">
        <v>1818.0</v>
      </c>
      <c r="E217" s="3" t="s">
        <v>111</v>
      </c>
      <c r="F217" s="3" t="s">
        <v>235</v>
      </c>
      <c r="G217" s="7">
        <f t="shared" si="2"/>
        <v>762</v>
      </c>
      <c r="H217" s="17" t="s">
        <v>256</v>
      </c>
      <c r="I217" s="3">
        <v>13.0</v>
      </c>
      <c r="J217" s="3">
        <v>4.0</v>
      </c>
      <c r="K217" s="3">
        <v>22.0</v>
      </c>
      <c r="L217" s="3">
        <v>2390.0</v>
      </c>
    </row>
    <row r="218" ht="15.75" customHeight="1">
      <c r="A218" s="3">
        <v>178.0</v>
      </c>
      <c r="B218" s="2" t="s">
        <v>257</v>
      </c>
      <c r="C218" s="3">
        <v>1.0</v>
      </c>
      <c r="D218" s="3">
        <v>1890.0</v>
      </c>
      <c r="E218" s="3" t="s">
        <v>147</v>
      </c>
      <c r="F218" s="3" t="s">
        <v>235</v>
      </c>
      <c r="G218" s="7">
        <f t="shared" si="2"/>
        <v>1944</v>
      </c>
      <c r="H218" s="17" t="s">
        <v>258</v>
      </c>
      <c r="I218" s="3">
        <v>32.0</v>
      </c>
      <c r="J218" s="3">
        <v>42.0</v>
      </c>
      <c r="K218" s="3">
        <v>18.0</v>
      </c>
      <c r="L218" s="3">
        <v>5281.0</v>
      </c>
    </row>
    <row r="219" ht="15.75" customHeight="1">
      <c r="A219" s="3">
        <v>179.0</v>
      </c>
      <c r="B219" s="2" t="s">
        <v>257</v>
      </c>
      <c r="C219" s="3">
        <v>2.0</v>
      </c>
      <c r="D219" s="3">
        <v>1890.0</v>
      </c>
      <c r="E219" s="3" t="s">
        <v>147</v>
      </c>
      <c r="F219" s="3" t="s">
        <v>235</v>
      </c>
      <c r="G219" s="7">
        <f t="shared" si="2"/>
        <v>2217</v>
      </c>
      <c r="H219" s="17" t="s">
        <v>259</v>
      </c>
      <c r="I219" s="3">
        <v>37.0</v>
      </c>
      <c r="J219" s="3">
        <v>15.0</v>
      </c>
      <c r="K219" s="3">
        <v>18.0</v>
      </c>
      <c r="L219" s="3">
        <v>6063.0</v>
      </c>
    </row>
    <row r="220" ht="15.75" customHeight="1">
      <c r="A220" s="3">
        <v>180.0</v>
      </c>
      <c r="B220" s="2" t="s">
        <v>257</v>
      </c>
      <c r="C220" s="3">
        <v>3.0</v>
      </c>
      <c r="D220" s="3">
        <v>1890.0</v>
      </c>
      <c r="E220" s="3" t="s">
        <v>147</v>
      </c>
      <c r="F220" s="3" t="s">
        <v>235</v>
      </c>
      <c r="G220" s="7">
        <f t="shared" si="2"/>
        <v>1692</v>
      </c>
      <c r="H220" s="17" t="s">
        <v>260</v>
      </c>
      <c r="I220" s="3">
        <v>28.0</v>
      </c>
      <c r="J220" s="3">
        <v>30.0</v>
      </c>
      <c r="K220" s="3">
        <v>18.0</v>
      </c>
      <c r="L220" s="3">
        <v>4761.0</v>
      </c>
    </row>
    <row r="221" ht="15.75" customHeight="1">
      <c r="A221" s="3">
        <v>181.0</v>
      </c>
      <c r="B221" s="2" t="s">
        <v>257</v>
      </c>
      <c r="C221" s="3">
        <v>4.0</v>
      </c>
      <c r="D221" s="3">
        <v>1890.0</v>
      </c>
      <c r="E221" s="3" t="s">
        <v>147</v>
      </c>
      <c r="F221" s="3" t="s">
        <v>235</v>
      </c>
      <c r="G221" s="7">
        <f t="shared" si="2"/>
        <v>2152</v>
      </c>
      <c r="H221" s="17" t="s">
        <v>261</v>
      </c>
      <c r="I221" s="3">
        <v>36.0</v>
      </c>
      <c r="J221" s="3">
        <v>10.0</v>
      </c>
      <c r="K221" s="3">
        <v>18.0</v>
      </c>
      <c r="L221" s="3">
        <v>5929.0</v>
      </c>
    </row>
    <row r="222" ht="15.75" customHeight="1">
      <c r="A222" s="3">
        <v>182.0</v>
      </c>
      <c r="B222" s="2" t="s">
        <v>257</v>
      </c>
      <c r="C222" s="3">
        <v>5.0</v>
      </c>
      <c r="D222" s="3">
        <v>1890.0</v>
      </c>
      <c r="E222" s="3" t="s">
        <v>147</v>
      </c>
      <c r="F222" s="3" t="s">
        <v>235</v>
      </c>
      <c r="G222" s="7">
        <f t="shared" si="2"/>
        <v>1697</v>
      </c>
      <c r="H222" s="17" t="s">
        <v>262</v>
      </c>
      <c r="I222" s="3">
        <v>28.0</v>
      </c>
      <c r="J222" s="3">
        <v>35.0</v>
      </c>
      <c r="K222" s="3">
        <v>18.0</v>
      </c>
      <c r="L222" s="3">
        <v>4686.0</v>
      </c>
    </row>
    <row r="223" ht="15.75" customHeight="1">
      <c r="A223" s="3">
        <v>183.0</v>
      </c>
      <c r="B223" s="2" t="s">
        <v>257</v>
      </c>
      <c r="C223" s="3">
        <v>6.0</v>
      </c>
      <c r="D223" s="3">
        <v>1890.0</v>
      </c>
      <c r="E223" s="3" t="s">
        <v>147</v>
      </c>
      <c r="F223" s="3" t="s">
        <v>235</v>
      </c>
      <c r="G223" s="7">
        <f t="shared" si="2"/>
        <v>1014</v>
      </c>
      <c r="H223" s="17" t="s">
        <v>263</v>
      </c>
      <c r="I223" s="3">
        <v>17.0</v>
      </c>
      <c r="J223" s="3">
        <v>12.0</v>
      </c>
      <c r="K223" s="3">
        <v>18.0</v>
      </c>
      <c r="L223" s="3">
        <v>3063.0</v>
      </c>
    </row>
    <row r="224" ht="15.75" customHeight="1">
      <c r="A224" s="3">
        <v>184.0</v>
      </c>
      <c r="B224" s="2" t="s">
        <v>257</v>
      </c>
      <c r="C224" s="3">
        <v>7.0</v>
      </c>
      <c r="D224" s="3">
        <v>1890.0</v>
      </c>
      <c r="E224" s="3" t="s">
        <v>147</v>
      </c>
      <c r="F224" s="3" t="s">
        <v>235</v>
      </c>
      <c r="G224" s="7">
        <f t="shared" si="2"/>
        <v>1639</v>
      </c>
      <c r="H224" s="17" t="s">
        <v>264</v>
      </c>
      <c r="I224" s="3">
        <v>27.0</v>
      </c>
      <c r="J224" s="3">
        <v>37.0</v>
      </c>
      <c r="K224" s="3">
        <v>18.0</v>
      </c>
      <c r="L224" s="3">
        <v>4611.0</v>
      </c>
    </row>
    <row r="225" ht="15.75" customHeight="1">
      <c r="A225" s="3">
        <v>185.0</v>
      </c>
      <c r="B225" s="2" t="s">
        <v>257</v>
      </c>
      <c r="C225" s="3">
        <v>8.0</v>
      </c>
      <c r="D225" s="3">
        <v>1890.0</v>
      </c>
      <c r="E225" s="3" t="s">
        <v>147</v>
      </c>
      <c r="F225" s="3" t="s">
        <v>235</v>
      </c>
      <c r="G225" s="7">
        <f t="shared" si="2"/>
        <v>1916</v>
      </c>
      <c r="H225" s="17" t="s">
        <v>265</v>
      </c>
      <c r="I225" s="3">
        <v>32.0</v>
      </c>
      <c r="J225" s="3">
        <v>14.0</v>
      </c>
      <c r="K225" s="3">
        <v>18.0</v>
      </c>
      <c r="L225" s="3">
        <v>5550.0</v>
      </c>
    </row>
    <row r="226" ht="15.75" customHeight="1">
      <c r="A226" s="3">
        <v>186.0</v>
      </c>
      <c r="B226" s="2" t="s">
        <v>257</v>
      </c>
      <c r="C226" s="3">
        <v>9.0</v>
      </c>
      <c r="D226" s="3">
        <v>1890.0</v>
      </c>
      <c r="E226" s="3" t="s">
        <v>147</v>
      </c>
      <c r="F226" s="3" t="s">
        <v>235</v>
      </c>
      <c r="G226" s="7">
        <f t="shared" si="2"/>
        <v>1439</v>
      </c>
      <c r="H226" s="17" t="s">
        <v>266</v>
      </c>
      <c r="I226" s="3">
        <v>24.0</v>
      </c>
      <c r="J226" s="3">
        <v>17.0</v>
      </c>
      <c r="K226" s="3">
        <v>18.0</v>
      </c>
      <c r="L226" s="3">
        <v>4192.0</v>
      </c>
    </row>
    <row r="227" ht="15.75" customHeight="1">
      <c r="A227" s="3">
        <v>187.0</v>
      </c>
      <c r="B227" s="2" t="s">
        <v>257</v>
      </c>
      <c r="C227" s="3">
        <v>10.0</v>
      </c>
      <c r="D227" s="3">
        <v>1890.0</v>
      </c>
      <c r="E227" s="3" t="s">
        <v>147</v>
      </c>
      <c r="F227" s="3" t="s">
        <v>235</v>
      </c>
      <c r="G227" s="7">
        <f t="shared" si="2"/>
        <v>1135</v>
      </c>
      <c r="H227" s="17" t="s">
        <v>267</v>
      </c>
      <c r="I227" s="3">
        <v>19.0</v>
      </c>
      <c r="J227" s="3">
        <v>13.0</v>
      </c>
      <c r="K227" s="3">
        <v>18.0</v>
      </c>
      <c r="L227" s="3">
        <v>3378.0</v>
      </c>
    </row>
    <row r="228" ht="15.75" customHeight="1">
      <c r="A228" s="3">
        <v>188.0</v>
      </c>
      <c r="B228" s="2" t="s">
        <v>268</v>
      </c>
      <c r="C228" s="3">
        <v>1.0</v>
      </c>
      <c r="D228" s="3">
        <v>1886.0</v>
      </c>
      <c r="E228" s="3" t="s">
        <v>204</v>
      </c>
      <c r="F228" s="3" t="s">
        <v>235</v>
      </c>
      <c r="G228" s="7">
        <f t="shared" si="2"/>
        <v>760</v>
      </c>
      <c r="H228" s="17" t="s">
        <v>269</v>
      </c>
      <c r="I228" s="3">
        <v>13.0</v>
      </c>
      <c r="J228" s="3">
        <v>1.0</v>
      </c>
      <c r="K228" s="3">
        <v>21.0</v>
      </c>
      <c r="L228" s="3">
        <v>2555.0</v>
      </c>
    </row>
    <row r="229" ht="15.75" customHeight="1">
      <c r="A229" s="3">
        <v>189.0</v>
      </c>
      <c r="B229" s="2" t="s">
        <v>268</v>
      </c>
      <c r="C229" s="3">
        <v>2.0</v>
      </c>
      <c r="D229" s="3">
        <v>1886.0</v>
      </c>
      <c r="E229" s="3" t="s">
        <v>204</v>
      </c>
      <c r="F229" s="3" t="s">
        <v>235</v>
      </c>
      <c r="G229" s="7">
        <f t="shared" si="2"/>
        <v>1038</v>
      </c>
      <c r="H229" s="17" t="s">
        <v>270</v>
      </c>
      <c r="I229" s="3">
        <v>17.0</v>
      </c>
      <c r="J229" s="3">
        <v>39.0</v>
      </c>
      <c r="K229" s="3">
        <v>21.0</v>
      </c>
      <c r="L229" s="3">
        <v>3135.0</v>
      </c>
    </row>
    <row r="230" ht="15.75" customHeight="1">
      <c r="A230" s="3">
        <v>190.0</v>
      </c>
      <c r="B230" s="2" t="s">
        <v>268</v>
      </c>
      <c r="C230" s="3">
        <v>3.0</v>
      </c>
      <c r="D230" s="3">
        <v>1886.0</v>
      </c>
      <c r="E230" s="3" t="s">
        <v>204</v>
      </c>
      <c r="F230" s="3" t="s">
        <v>235</v>
      </c>
      <c r="G230" s="7">
        <f t="shared" si="2"/>
        <v>281</v>
      </c>
      <c r="H230" s="17" t="s">
        <v>271</v>
      </c>
      <c r="I230" s="3">
        <v>5.0</v>
      </c>
      <c r="J230" s="3">
        <v>2.0</v>
      </c>
      <c r="K230" s="3">
        <v>21.0</v>
      </c>
      <c r="L230" s="3">
        <v>874.0</v>
      </c>
    </row>
    <row r="231" ht="15.75" customHeight="1">
      <c r="A231" s="3">
        <v>191.0</v>
      </c>
      <c r="B231" s="2" t="s">
        <v>268</v>
      </c>
      <c r="C231" s="3">
        <v>4.0</v>
      </c>
      <c r="D231" s="3">
        <v>1886.0</v>
      </c>
      <c r="E231" s="3" t="s">
        <v>204</v>
      </c>
      <c r="F231" s="3" t="s">
        <v>235</v>
      </c>
      <c r="G231" s="7">
        <f t="shared" si="2"/>
        <v>560</v>
      </c>
      <c r="H231" s="17" t="s">
        <v>272</v>
      </c>
      <c r="I231" s="3">
        <v>9.0</v>
      </c>
      <c r="J231" s="3">
        <v>41.0</v>
      </c>
      <c r="K231" s="3">
        <v>21.0</v>
      </c>
      <c r="L231" s="3">
        <v>1726.0</v>
      </c>
    </row>
    <row r="232" ht="15.75" customHeight="1">
      <c r="A232" s="3">
        <v>192.0</v>
      </c>
      <c r="B232" s="2" t="s">
        <v>268</v>
      </c>
      <c r="C232" s="3">
        <v>5.0</v>
      </c>
      <c r="D232" s="3">
        <v>1886.0</v>
      </c>
      <c r="E232" s="3" t="s">
        <v>204</v>
      </c>
      <c r="F232" s="3" t="s">
        <v>235</v>
      </c>
      <c r="G232" s="7">
        <f t="shared" si="2"/>
        <v>564</v>
      </c>
      <c r="H232" s="17" t="s">
        <v>273</v>
      </c>
      <c r="I232" s="3">
        <v>9.0</v>
      </c>
      <c r="J232" s="3">
        <v>45.0</v>
      </c>
      <c r="K232" s="3">
        <v>21.0</v>
      </c>
      <c r="L232" s="3">
        <v>1782.0</v>
      </c>
    </row>
    <row r="233" ht="15.75" customHeight="1">
      <c r="A233" s="3">
        <v>193.0</v>
      </c>
      <c r="B233" s="2" t="s">
        <v>268</v>
      </c>
      <c r="C233" s="3">
        <v>6.0</v>
      </c>
      <c r="D233" s="3">
        <v>1886.0</v>
      </c>
      <c r="E233" s="3" t="s">
        <v>204</v>
      </c>
      <c r="F233" s="3" t="s">
        <v>235</v>
      </c>
      <c r="G233" s="7">
        <f t="shared" si="2"/>
        <v>498</v>
      </c>
      <c r="H233" s="17" t="s">
        <v>274</v>
      </c>
      <c r="I233" s="3">
        <v>8.0</v>
      </c>
      <c r="J233" s="3">
        <v>39.0</v>
      </c>
      <c r="K233" s="3">
        <v>21.0</v>
      </c>
      <c r="L233" s="3">
        <v>1557.0</v>
      </c>
    </row>
    <row r="234" ht="15.75" customHeight="1">
      <c r="A234" s="3">
        <v>194.0</v>
      </c>
      <c r="B234" s="2" t="s">
        <v>268</v>
      </c>
      <c r="C234" s="3">
        <v>7.0</v>
      </c>
      <c r="D234" s="3">
        <v>1886.0</v>
      </c>
      <c r="E234" s="3" t="s">
        <v>204</v>
      </c>
      <c r="F234" s="3" t="s">
        <v>235</v>
      </c>
      <c r="G234" s="7">
        <f t="shared" si="2"/>
        <v>180</v>
      </c>
      <c r="H234" s="17" t="s">
        <v>275</v>
      </c>
      <c r="I234" s="3">
        <v>3.0</v>
      </c>
      <c r="J234" s="3">
        <v>21.0</v>
      </c>
      <c r="K234" s="3">
        <v>21.0</v>
      </c>
      <c r="L234" s="3">
        <v>598.0</v>
      </c>
    </row>
    <row r="235" ht="15.75" customHeight="1">
      <c r="A235" s="3">
        <v>195.0</v>
      </c>
      <c r="B235" s="2" t="s">
        <v>268</v>
      </c>
      <c r="C235" s="3">
        <v>8.0</v>
      </c>
      <c r="D235" s="3">
        <v>1886.0</v>
      </c>
      <c r="E235" s="3" t="s">
        <v>204</v>
      </c>
      <c r="F235" s="3" t="s">
        <v>235</v>
      </c>
      <c r="G235" s="7">
        <f t="shared" si="2"/>
        <v>1483</v>
      </c>
      <c r="H235" s="17" t="s">
        <v>276</v>
      </c>
      <c r="I235" s="3">
        <v>25.0</v>
      </c>
      <c r="J235" s="3">
        <v>4.0</v>
      </c>
      <c r="K235" s="3">
        <v>21.0</v>
      </c>
      <c r="L235" s="3">
        <v>4794.0</v>
      </c>
    </row>
    <row r="236" ht="15.75" customHeight="1">
      <c r="A236" s="3">
        <v>196.0</v>
      </c>
      <c r="B236" s="2" t="s">
        <v>268</v>
      </c>
      <c r="C236" s="3">
        <v>9.0</v>
      </c>
      <c r="D236" s="3">
        <v>1886.0</v>
      </c>
      <c r="E236" s="3" t="s">
        <v>204</v>
      </c>
      <c r="F236" s="3" t="s">
        <v>235</v>
      </c>
      <c r="G236" s="7">
        <f t="shared" si="2"/>
        <v>942</v>
      </c>
      <c r="H236" s="17" t="s">
        <v>277</v>
      </c>
      <c r="I236" s="3">
        <v>16.0</v>
      </c>
      <c r="J236" s="3">
        <v>3.0</v>
      </c>
      <c r="K236" s="3">
        <v>21.0</v>
      </c>
      <c r="L236" s="3">
        <v>2898.0</v>
      </c>
    </row>
    <row r="237" ht="15.75" customHeight="1">
      <c r="A237" s="3">
        <v>197.0</v>
      </c>
      <c r="B237" s="2" t="s">
        <v>268</v>
      </c>
      <c r="C237" s="3">
        <v>10.0</v>
      </c>
      <c r="D237" s="3">
        <v>1886.0</v>
      </c>
      <c r="E237" s="3" t="s">
        <v>204</v>
      </c>
      <c r="F237" s="3" t="s">
        <v>235</v>
      </c>
      <c r="G237" s="7">
        <f t="shared" si="2"/>
        <v>2351</v>
      </c>
      <c r="H237" s="17" t="s">
        <v>278</v>
      </c>
      <c r="I237" s="3">
        <v>39.0</v>
      </c>
      <c r="J237" s="3">
        <v>32.0</v>
      </c>
      <c r="K237" s="3">
        <v>21.0</v>
      </c>
      <c r="L237" s="3">
        <v>6973.0</v>
      </c>
    </row>
    <row r="238" ht="15.75" customHeight="1">
      <c r="A238" s="3">
        <v>198.0</v>
      </c>
      <c r="B238" s="2" t="s">
        <v>279</v>
      </c>
      <c r="C238" s="3">
        <v>1.0</v>
      </c>
      <c r="D238" s="3">
        <v>2012.0</v>
      </c>
      <c r="E238" s="3" t="s">
        <v>9</v>
      </c>
      <c r="F238" s="3" t="s">
        <v>280</v>
      </c>
      <c r="G238" s="7">
        <f t="shared" si="2"/>
        <v>128</v>
      </c>
      <c r="H238" s="2" t="s">
        <v>281</v>
      </c>
      <c r="I238" s="3">
        <v>2.0</v>
      </c>
      <c r="J238" s="3">
        <v>30.0</v>
      </c>
      <c r="K238" s="3">
        <v>22.0</v>
      </c>
      <c r="L238" s="3">
        <v>390.0</v>
      </c>
    </row>
    <row r="239" ht="15.75" customHeight="1">
      <c r="A239" s="3">
        <v>199.0</v>
      </c>
      <c r="B239" s="2" t="s">
        <v>279</v>
      </c>
      <c r="C239" s="3">
        <v>2.0</v>
      </c>
      <c r="D239" s="3">
        <v>2012.0</v>
      </c>
      <c r="E239" s="3" t="s">
        <v>9</v>
      </c>
      <c r="F239" s="3" t="s">
        <v>280</v>
      </c>
      <c r="G239" s="7">
        <f t="shared" si="2"/>
        <v>762</v>
      </c>
      <c r="H239" s="2" t="s">
        <v>282</v>
      </c>
      <c r="I239" s="3">
        <v>13.0</v>
      </c>
      <c r="J239" s="3">
        <v>4.0</v>
      </c>
      <c r="K239" s="3">
        <v>22.0</v>
      </c>
      <c r="L239" s="3">
        <v>5174.0</v>
      </c>
    </row>
    <row r="240" ht="15.75" customHeight="1">
      <c r="A240" s="3">
        <v>200.0</v>
      </c>
      <c r="B240" s="2" t="s">
        <v>279</v>
      </c>
      <c r="C240" s="3">
        <v>3.0</v>
      </c>
      <c r="D240" s="3">
        <v>2012.0</v>
      </c>
      <c r="E240" s="3" t="s">
        <v>9</v>
      </c>
      <c r="F240" s="3" t="s">
        <v>280</v>
      </c>
      <c r="G240" s="7">
        <f t="shared" si="2"/>
        <v>1393</v>
      </c>
      <c r="H240" s="2" t="s">
        <v>283</v>
      </c>
      <c r="I240" s="3">
        <v>23.0</v>
      </c>
      <c r="J240" s="3">
        <v>35.0</v>
      </c>
      <c r="K240" s="3">
        <v>22.0</v>
      </c>
      <c r="L240" s="3">
        <v>3447.0</v>
      </c>
    </row>
    <row r="241" ht="15.75" customHeight="1">
      <c r="A241" s="3">
        <v>201.0</v>
      </c>
      <c r="B241" s="2" t="s">
        <v>279</v>
      </c>
      <c r="C241" s="3">
        <v>4.0</v>
      </c>
      <c r="D241" s="3">
        <v>2012.0</v>
      </c>
      <c r="E241" s="3" t="s">
        <v>9</v>
      </c>
      <c r="F241" s="3" t="s">
        <v>280</v>
      </c>
      <c r="G241" s="7">
        <f t="shared" si="2"/>
        <v>622</v>
      </c>
      <c r="H241" s="2" t="s">
        <v>284</v>
      </c>
      <c r="I241" s="3">
        <v>10.0</v>
      </c>
      <c r="J241" s="3">
        <v>44.0</v>
      </c>
      <c r="K241" s="3">
        <v>22.0</v>
      </c>
      <c r="L241" s="3">
        <v>1542.0</v>
      </c>
    </row>
    <row r="242" ht="15.75" customHeight="1">
      <c r="A242" s="3">
        <v>202.0</v>
      </c>
      <c r="B242" s="2" t="s">
        <v>279</v>
      </c>
      <c r="C242" s="3">
        <v>5.0</v>
      </c>
      <c r="D242" s="3">
        <v>2012.0</v>
      </c>
      <c r="E242" s="3" t="s">
        <v>9</v>
      </c>
      <c r="F242" s="3" t="s">
        <v>280</v>
      </c>
      <c r="G242" s="7">
        <f t="shared" si="2"/>
        <v>1562</v>
      </c>
      <c r="H242" s="2" t="s">
        <v>285</v>
      </c>
      <c r="I242" s="3">
        <v>26.0</v>
      </c>
      <c r="J242" s="3">
        <v>24.0</v>
      </c>
      <c r="K242" s="3">
        <v>22.0</v>
      </c>
      <c r="L242" s="3">
        <v>4054.0</v>
      </c>
    </row>
    <row r="243" ht="15.75" customHeight="1">
      <c r="A243" s="3">
        <v>203.0</v>
      </c>
      <c r="B243" s="2" t="s">
        <v>279</v>
      </c>
      <c r="C243" s="3">
        <v>6.0</v>
      </c>
      <c r="D243" s="3">
        <v>2012.0</v>
      </c>
      <c r="E243" s="3" t="s">
        <v>9</v>
      </c>
      <c r="F243" s="3" t="s">
        <v>280</v>
      </c>
      <c r="G243" s="7">
        <f t="shared" si="2"/>
        <v>1719</v>
      </c>
      <c r="H243" s="2" t="s">
        <v>286</v>
      </c>
      <c r="I243" s="3">
        <v>29.0</v>
      </c>
      <c r="J243" s="3">
        <v>1.0</v>
      </c>
      <c r="K243" s="3">
        <v>22.0</v>
      </c>
      <c r="L243" s="3">
        <v>4056.0</v>
      </c>
    </row>
    <row r="244" ht="15.75" customHeight="1">
      <c r="A244" s="3">
        <v>204.0</v>
      </c>
      <c r="B244" s="2" t="s">
        <v>279</v>
      </c>
      <c r="C244" s="3">
        <v>7.0</v>
      </c>
      <c r="D244" s="3">
        <v>2012.0</v>
      </c>
      <c r="E244" s="3" t="s">
        <v>9</v>
      </c>
      <c r="F244" s="3" t="s">
        <v>280</v>
      </c>
      <c r="G244" s="7">
        <f t="shared" si="2"/>
        <v>66</v>
      </c>
      <c r="H244" s="2" t="s">
        <v>287</v>
      </c>
      <c r="I244" s="3">
        <v>1.0</v>
      </c>
      <c r="J244" s="3">
        <v>28.0</v>
      </c>
      <c r="K244" s="3">
        <v>22.0</v>
      </c>
      <c r="L244" s="3">
        <v>154.0</v>
      </c>
    </row>
    <row r="245" ht="15.75" customHeight="1">
      <c r="A245" s="3">
        <v>205.0</v>
      </c>
      <c r="B245" s="2" t="s">
        <v>279</v>
      </c>
      <c r="C245" s="3">
        <v>8.0</v>
      </c>
      <c r="D245" s="3">
        <v>2012.0</v>
      </c>
      <c r="E245" s="3" t="s">
        <v>9</v>
      </c>
      <c r="F245" s="3" t="s">
        <v>280</v>
      </c>
      <c r="G245" s="7">
        <f t="shared" si="2"/>
        <v>1249</v>
      </c>
      <c r="H245" s="2" t="s">
        <v>288</v>
      </c>
      <c r="I245" s="3">
        <v>21.0</v>
      </c>
      <c r="J245" s="3">
        <v>11.0</v>
      </c>
      <c r="K245" s="3">
        <v>22.0</v>
      </c>
      <c r="L245" s="3">
        <v>3919.0</v>
      </c>
    </row>
    <row r="246" ht="15.75" customHeight="1">
      <c r="A246" s="3">
        <v>206.0</v>
      </c>
      <c r="B246" s="2" t="s">
        <v>279</v>
      </c>
      <c r="C246" s="3">
        <v>9.0</v>
      </c>
      <c r="D246" s="3">
        <v>2012.0</v>
      </c>
      <c r="E246" s="3" t="s">
        <v>9</v>
      </c>
      <c r="F246" s="3" t="s">
        <v>280</v>
      </c>
      <c r="G246" s="7">
        <f t="shared" si="2"/>
        <v>516</v>
      </c>
      <c r="H246" s="2" t="s">
        <v>289</v>
      </c>
      <c r="I246" s="3">
        <v>8.0</v>
      </c>
      <c r="J246" s="3">
        <v>58.0</v>
      </c>
      <c r="K246" s="3">
        <v>22.0</v>
      </c>
      <c r="L246" s="3">
        <v>1381.0</v>
      </c>
    </row>
    <row r="247" ht="15.75" customHeight="1">
      <c r="A247" s="3">
        <v>207.0</v>
      </c>
      <c r="B247" s="2" t="s">
        <v>290</v>
      </c>
      <c r="C247" s="3">
        <v>1.0</v>
      </c>
      <c r="D247" s="3">
        <v>1850.0</v>
      </c>
      <c r="E247" s="3" t="s">
        <v>9</v>
      </c>
      <c r="F247" s="3" t="s">
        <v>291</v>
      </c>
      <c r="G247" s="7">
        <f t="shared" si="2"/>
        <v>186</v>
      </c>
      <c r="H247" s="2" t="s">
        <v>292</v>
      </c>
      <c r="I247" s="3">
        <v>3.0</v>
      </c>
      <c r="J247" s="3">
        <v>27.0</v>
      </c>
      <c r="K247" s="3">
        <v>21.0</v>
      </c>
    </row>
    <row r="248" ht="15.75" customHeight="1">
      <c r="A248" s="3">
        <v>208.0</v>
      </c>
      <c r="B248" s="2" t="s">
        <v>290</v>
      </c>
      <c r="C248" s="3">
        <v>2.0</v>
      </c>
      <c r="D248" s="3">
        <v>1850.0</v>
      </c>
      <c r="E248" s="3" t="s">
        <v>9</v>
      </c>
      <c r="F248" s="3" t="s">
        <v>291</v>
      </c>
      <c r="G248" s="7">
        <f t="shared" si="2"/>
        <v>1358</v>
      </c>
      <c r="H248" s="2" t="s">
        <v>293</v>
      </c>
      <c r="I248" s="3">
        <v>22.0</v>
      </c>
      <c r="J248" s="3">
        <v>59.0</v>
      </c>
      <c r="K248" s="3">
        <v>21.0</v>
      </c>
    </row>
    <row r="249" ht="15.75" customHeight="1">
      <c r="A249" s="3">
        <v>209.0</v>
      </c>
      <c r="B249" s="2" t="s">
        <v>290</v>
      </c>
      <c r="C249" s="3">
        <v>3.0</v>
      </c>
      <c r="D249" s="3">
        <v>1850.0</v>
      </c>
      <c r="E249" s="3" t="s">
        <v>9</v>
      </c>
      <c r="F249" s="3" t="s">
        <v>291</v>
      </c>
      <c r="G249" s="7">
        <f t="shared" si="2"/>
        <v>1248</v>
      </c>
      <c r="H249" s="2" t="s">
        <v>294</v>
      </c>
      <c r="I249" s="3">
        <v>21.0</v>
      </c>
      <c r="J249" s="3">
        <v>8.0</v>
      </c>
      <c r="K249" s="3">
        <v>20.0</v>
      </c>
    </row>
    <row r="250" ht="15.75" customHeight="1">
      <c r="A250" s="3">
        <v>210.0</v>
      </c>
      <c r="B250" s="2" t="s">
        <v>290</v>
      </c>
      <c r="C250" s="3">
        <v>4.0</v>
      </c>
      <c r="D250" s="3">
        <v>1850.0</v>
      </c>
      <c r="E250" s="3" t="s">
        <v>9</v>
      </c>
      <c r="F250" s="3" t="s">
        <v>291</v>
      </c>
      <c r="G250" s="7">
        <f t="shared" si="2"/>
        <v>929</v>
      </c>
      <c r="H250" s="2" t="s">
        <v>295</v>
      </c>
      <c r="I250" s="3">
        <v>15.0</v>
      </c>
      <c r="J250" s="3">
        <v>49.0</v>
      </c>
      <c r="K250" s="3">
        <v>20.0</v>
      </c>
    </row>
    <row r="251" ht="15.75" customHeight="1">
      <c r="A251" s="3">
        <v>211.0</v>
      </c>
      <c r="B251" s="2" t="s">
        <v>290</v>
      </c>
      <c r="C251" s="3">
        <v>5.0</v>
      </c>
      <c r="D251" s="3">
        <v>1850.0</v>
      </c>
      <c r="E251" s="3" t="s">
        <v>9</v>
      </c>
      <c r="F251" s="3" t="s">
        <v>291</v>
      </c>
      <c r="G251" s="7">
        <f t="shared" si="2"/>
        <v>1356</v>
      </c>
      <c r="H251" s="2" t="s">
        <v>296</v>
      </c>
      <c r="I251" s="3">
        <v>22.0</v>
      </c>
      <c r="J251" s="3">
        <v>58.0</v>
      </c>
      <c r="K251" s="3">
        <v>22.0</v>
      </c>
    </row>
    <row r="252" ht="15.75" customHeight="1">
      <c r="A252" s="3">
        <v>212.0</v>
      </c>
      <c r="B252" s="2" t="s">
        <v>290</v>
      </c>
      <c r="C252" s="3">
        <v>6.0</v>
      </c>
      <c r="D252" s="3">
        <v>1850.0</v>
      </c>
      <c r="E252" s="3" t="s">
        <v>9</v>
      </c>
      <c r="F252" s="3" t="s">
        <v>291</v>
      </c>
      <c r="G252" s="7">
        <f t="shared" si="2"/>
        <v>1400</v>
      </c>
      <c r="H252" s="2" t="s">
        <v>297</v>
      </c>
      <c r="I252" s="3">
        <v>23.0</v>
      </c>
      <c r="J252" s="3">
        <v>41.0</v>
      </c>
      <c r="K252" s="3">
        <v>21.0</v>
      </c>
    </row>
    <row r="253" ht="15.75" customHeight="1">
      <c r="A253" s="3">
        <v>213.0</v>
      </c>
      <c r="B253" s="2" t="s">
        <v>290</v>
      </c>
      <c r="C253" s="3">
        <v>7.0</v>
      </c>
      <c r="D253" s="3">
        <v>1850.0</v>
      </c>
      <c r="E253" s="3" t="s">
        <v>9</v>
      </c>
      <c r="F253" s="3" t="s">
        <v>291</v>
      </c>
      <c r="G253" s="7">
        <f t="shared" si="2"/>
        <v>913</v>
      </c>
      <c r="H253" s="2" t="s">
        <v>298</v>
      </c>
      <c r="I253" s="3">
        <v>15.0</v>
      </c>
      <c r="J253" s="3">
        <v>34.0</v>
      </c>
      <c r="K253" s="3">
        <v>21.0</v>
      </c>
    </row>
    <row r="254" ht="15.75" customHeight="1">
      <c r="A254" s="3">
        <v>214.0</v>
      </c>
      <c r="B254" s="2" t="s">
        <v>290</v>
      </c>
      <c r="C254" s="3">
        <v>8.0</v>
      </c>
      <c r="D254" s="3">
        <v>1850.0</v>
      </c>
      <c r="E254" s="3" t="s">
        <v>9</v>
      </c>
      <c r="F254" s="3" t="s">
        <v>291</v>
      </c>
      <c r="G254" s="7">
        <f t="shared" si="2"/>
        <v>1200</v>
      </c>
      <c r="H254" s="2" t="s">
        <v>299</v>
      </c>
      <c r="I254" s="3">
        <v>20.0</v>
      </c>
      <c r="J254" s="3">
        <v>21.0</v>
      </c>
      <c r="K254" s="3">
        <v>21.0</v>
      </c>
    </row>
    <row r="255" ht="15.75" customHeight="1">
      <c r="A255" s="3">
        <v>215.0</v>
      </c>
      <c r="B255" s="2" t="s">
        <v>290</v>
      </c>
      <c r="C255" s="3">
        <v>9.0</v>
      </c>
      <c r="D255" s="3">
        <v>1850.0</v>
      </c>
      <c r="E255" s="3" t="s">
        <v>9</v>
      </c>
      <c r="F255" s="3" t="s">
        <v>291</v>
      </c>
      <c r="G255" s="7">
        <f t="shared" si="2"/>
        <v>1339</v>
      </c>
      <c r="H255" s="2" t="s">
        <v>300</v>
      </c>
      <c r="I255" s="3">
        <v>22.0</v>
      </c>
      <c r="J255" s="3">
        <v>39.0</v>
      </c>
      <c r="K255" s="3">
        <v>20.0</v>
      </c>
    </row>
    <row r="256" ht="15.75" customHeight="1">
      <c r="A256" s="3">
        <v>216.0</v>
      </c>
      <c r="B256" s="2" t="s">
        <v>290</v>
      </c>
      <c r="C256" s="3">
        <v>10.0</v>
      </c>
      <c r="D256" s="3">
        <v>1850.0</v>
      </c>
      <c r="E256" s="3" t="s">
        <v>9</v>
      </c>
      <c r="F256" s="3" t="s">
        <v>291</v>
      </c>
      <c r="G256" s="7">
        <f t="shared" si="2"/>
        <v>1265</v>
      </c>
      <c r="H256" s="2" t="s">
        <v>301</v>
      </c>
      <c r="I256" s="3">
        <v>21.0</v>
      </c>
      <c r="J256" s="3">
        <v>26.0</v>
      </c>
      <c r="K256" s="3">
        <v>21.0</v>
      </c>
    </row>
    <row r="257" ht="15.75" customHeight="1">
      <c r="A257" s="3">
        <v>217.0</v>
      </c>
      <c r="B257" s="2" t="s">
        <v>302</v>
      </c>
      <c r="C257" s="3">
        <v>1.0</v>
      </c>
      <c r="D257" s="3">
        <v>1892.0</v>
      </c>
      <c r="E257" s="3" t="s">
        <v>9</v>
      </c>
      <c r="F257" s="3" t="s">
        <v>291</v>
      </c>
      <c r="G257" s="7">
        <f t="shared" si="2"/>
        <v>360</v>
      </c>
      <c r="H257" s="2" t="s">
        <v>303</v>
      </c>
      <c r="I257" s="3">
        <v>6.0</v>
      </c>
      <c r="J257" s="3">
        <v>22.0</v>
      </c>
      <c r="K257" s="3">
        <v>22.0</v>
      </c>
    </row>
    <row r="258" ht="15.75" customHeight="1">
      <c r="A258" s="3">
        <v>218.0</v>
      </c>
      <c r="B258" s="2" t="s">
        <v>302</v>
      </c>
      <c r="C258" s="3">
        <v>2.0</v>
      </c>
      <c r="D258" s="3">
        <v>1892.0</v>
      </c>
      <c r="E258" s="3" t="s">
        <v>9</v>
      </c>
      <c r="F258" s="3" t="s">
        <v>291</v>
      </c>
      <c r="G258" s="7">
        <f t="shared" si="2"/>
        <v>886</v>
      </c>
      <c r="H258" s="2" t="s">
        <v>304</v>
      </c>
      <c r="I258" s="3">
        <v>15.0</v>
      </c>
      <c r="J258" s="3">
        <v>9.0</v>
      </c>
      <c r="K258" s="3">
        <v>23.0</v>
      </c>
    </row>
    <row r="259" ht="15.75" customHeight="1">
      <c r="A259" s="3">
        <v>219.0</v>
      </c>
      <c r="B259" s="2" t="s">
        <v>302</v>
      </c>
      <c r="C259" s="3">
        <v>3.0</v>
      </c>
      <c r="D259" s="3">
        <v>1892.0</v>
      </c>
      <c r="E259" s="3" t="s">
        <v>9</v>
      </c>
      <c r="F259" s="3" t="s">
        <v>291</v>
      </c>
      <c r="G259" s="7">
        <f t="shared" si="2"/>
        <v>1027</v>
      </c>
      <c r="H259" s="2" t="s">
        <v>305</v>
      </c>
      <c r="I259" s="3">
        <v>17.0</v>
      </c>
      <c r="J259" s="3">
        <v>30.0</v>
      </c>
      <c r="K259" s="3">
        <v>23.0</v>
      </c>
    </row>
    <row r="260" ht="15.75" customHeight="1">
      <c r="A260" s="3">
        <v>220.0</v>
      </c>
      <c r="B260" s="2" t="s">
        <v>302</v>
      </c>
      <c r="C260" s="3">
        <v>4.0</v>
      </c>
      <c r="D260" s="3">
        <v>1892.0</v>
      </c>
      <c r="E260" s="3" t="s">
        <v>9</v>
      </c>
      <c r="F260" s="3" t="s">
        <v>291</v>
      </c>
      <c r="G260" s="7">
        <f t="shared" si="2"/>
        <v>587</v>
      </c>
      <c r="H260" s="2" t="s">
        <v>306</v>
      </c>
      <c r="I260" s="3">
        <v>10.0</v>
      </c>
      <c r="J260" s="3">
        <v>9.0</v>
      </c>
      <c r="K260" s="3">
        <v>22.0</v>
      </c>
    </row>
    <row r="261" ht="15.75" customHeight="1">
      <c r="A261" s="3">
        <v>221.0</v>
      </c>
      <c r="B261" s="2" t="s">
        <v>302</v>
      </c>
      <c r="C261" s="3">
        <v>5.0</v>
      </c>
      <c r="D261" s="3">
        <v>1892.0</v>
      </c>
      <c r="E261" s="3" t="s">
        <v>9</v>
      </c>
      <c r="F261" s="3" t="s">
        <v>291</v>
      </c>
      <c r="G261" s="7">
        <f t="shared" si="2"/>
        <v>808</v>
      </c>
      <c r="H261" s="2" t="s">
        <v>307</v>
      </c>
      <c r="I261" s="3">
        <v>13.0</v>
      </c>
      <c r="J261" s="3">
        <v>50.0</v>
      </c>
      <c r="K261" s="3">
        <v>22.0</v>
      </c>
    </row>
    <row r="262" ht="15.75" customHeight="1">
      <c r="A262" s="3">
        <v>222.0</v>
      </c>
      <c r="B262" s="2" t="s">
        <v>302</v>
      </c>
      <c r="C262" s="3">
        <v>6.0</v>
      </c>
      <c r="D262" s="3">
        <v>1892.0</v>
      </c>
      <c r="E262" s="3" t="s">
        <v>9</v>
      </c>
      <c r="F262" s="3" t="s">
        <v>291</v>
      </c>
      <c r="G262" s="7">
        <f t="shared" si="2"/>
        <v>760</v>
      </c>
      <c r="H262" s="2" t="s">
        <v>308</v>
      </c>
      <c r="I262" s="3">
        <v>13.0</v>
      </c>
      <c r="J262" s="3">
        <v>4.0</v>
      </c>
      <c r="K262" s="3">
        <v>24.0</v>
      </c>
    </row>
    <row r="263" ht="15.75" customHeight="1">
      <c r="A263" s="3">
        <v>223.0</v>
      </c>
      <c r="B263" s="2" t="s">
        <v>302</v>
      </c>
      <c r="C263" s="3">
        <v>7.0</v>
      </c>
      <c r="D263" s="3">
        <v>1892.0</v>
      </c>
      <c r="E263" s="3" t="s">
        <v>9</v>
      </c>
      <c r="F263" s="3" t="s">
        <v>291</v>
      </c>
      <c r="G263" s="7">
        <f t="shared" si="2"/>
        <v>430</v>
      </c>
      <c r="H263" s="2" t="s">
        <v>309</v>
      </c>
      <c r="I263" s="3">
        <v>7.0</v>
      </c>
      <c r="J263" s="3">
        <v>35.0</v>
      </c>
      <c r="K263" s="3">
        <v>25.0</v>
      </c>
    </row>
    <row r="264" ht="15.75" customHeight="1">
      <c r="A264" s="3">
        <v>224.0</v>
      </c>
      <c r="B264" s="2" t="s">
        <v>302</v>
      </c>
      <c r="C264" s="3">
        <v>8.0</v>
      </c>
      <c r="D264" s="3">
        <v>1892.0</v>
      </c>
      <c r="E264" s="3" t="s">
        <v>9</v>
      </c>
      <c r="F264" s="3" t="s">
        <v>291</v>
      </c>
      <c r="G264" s="7">
        <f t="shared" si="2"/>
        <v>689</v>
      </c>
      <c r="H264" s="2" t="s">
        <v>310</v>
      </c>
      <c r="I264" s="3">
        <v>11.0</v>
      </c>
      <c r="J264" s="3">
        <v>52.0</v>
      </c>
      <c r="K264" s="3">
        <v>23.0</v>
      </c>
    </row>
    <row r="265" ht="15.75" customHeight="1">
      <c r="A265" s="3">
        <v>225.0</v>
      </c>
      <c r="B265" s="2" t="s">
        <v>302</v>
      </c>
      <c r="C265" s="3">
        <v>16.0</v>
      </c>
      <c r="D265" s="3">
        <v>1892.0</v>
      </c>
      <c r="E265" s="3" t="s">
        <v>9</v>
      </c>
      <c r="F265" s="3" t="s">
        <v>291</v>
      </c>
      <c r="G265" s="7">
        <f t="shared" si="2"/>
        <v>440</v>
      </c>
      <c r="H265" s="2" t="s">
        <v>311</v>
      </c>
      <c r="I265" s="3">
        <v>7.0</v>
      </c>
      <c r="J265" s="3">
        <v>44.0</v>
      </c>
      <c r="K265" s="3">
        <v>24.0</v>
      </c>
    </row>
    <row r="266" ht="15.75" customHeight="1">
      <c r="A266" s="3">
        <v>226.0</v>
      </c>
      <c r="B266" s="2" t="s">
        <v>302</v>
      </c>
      <c r="C266" s="3">
        <v>10.0</v>
      </c>
      <c r="D266" s="3">
        <v>1892.0</v>
      </c>
      <c r="E266" s="3" t="s">
        <v>9</v>
      </c>
      <c r="F266" s="3" t="s">
        <v>291</v>
      </c>
      <c r="G266" s="7">
        <f t="shared" si="2"/>
        <v>907</v>
      </c>
      <c r="H266" s="2" t="s">
        <v>312</v>
      </c>
      <c r="I266" s="3">
        <v>15.0</v>
      </c>
      <c r="J266" s="3">
        <v>30.0</v>
      </c>
      <c r="K266" s="3">
        <v>23.0</v>
      </c>
    </row>
    <row r="267" ht="15.75" customHeight="1">
      <c r="A267" s="3">
        <v>227.0</v>
      </c>
      <c r="B267" s="2" t="s">
        <v>302</v>
      </c>
      <c r="C267" s="3">
        <v>11.0</v>
      </c>
      <c r="D267" s="3">
        <v>1892.0</v>
      </c>
      <c r="E267" s="3" t="s">
        <v>9</v>
      </c>
      <c r="F267" s="3" t="s">
        <v>291</v>
      </c>
      <c r="G267" s="7">
        <f t="shared" si="2"/>
        <v>1003</v>
      </c>
      <c r="H267" s="2" t="s">
        <v>313</v>
      </c>
      <c r="I267" s="3">
        <v>17.0</v>
      </c>
      <c r="J267" s="3">
        <v>8.0</v>
      </c>
      <c r="K267" s="3">
        <v>25.0</v>
      </c>
    </row>
    <row r="268" ht="15.75" customHeight="1">
      <c r="A268" s="3">
        <v>228.0</v>
      </c>
      <c r="B268" s="2" t="s">
        <v>302</v>
      </c>
      <c r="C268" s="3">
        <v>12.0</v>
      </c>
      <c r="D268" s="3">
        <v>1892.0</v>
      </c>
      <c r="E268" s="3" t="s">
        <v>9</v>
      </c>
      <c r="F268" s="3" t="s">
        <v>291</v>
      </c>
      <c r="G268" s="7">
        <f t="shared" si="2"/>
        <v>435</v>
      </c>
      <c r="H268" s="2" t="s">
        <v>314</v>
      </c>
      <c r="I268" s="3">
        <v>7.0</v>
      </c>
      <c r="J268" s="3">
        <v>37.0</v>
      </c>
      <c r="K268" s="3">
        <v>22.0</v>
      </c>
    </row>
    <row r="269" ht="15.75" customHeight="1">
      <c r="A269" s="3">
        <v>229.0</v>
      </c>
      <c r="B269" s="2" t="s">
        <v>302</v>
      </c>
      <c r="C269" s="3">
        <v>13.0</v>
      </c>
      <c r="D269" s="3">
        <v>1892.0</v>
      </c>
      <c r="E269" s="3" t="s">
        <v>9</v>
      </c>
      <c r="F269" s="3" t="s">
        <v>291</v>
      </c>
      <c r="G269" s="7">
        <f t="shared" si="2"/>
        <v>1103</v>
      </c>
      <c r="H269" s="2" t="s">
        <v>315</v>
      </c>
      <c r="I269" s="3">
        <v>18.0</v>
      </c>
      <c r="J269" s="3">
        <v>46.0</v>
      </c>
      <c r="K269" s="3">
        <v>23.0</v>
      </c>
    </row>
    <row r="270" ht="15.75" customHeight="1">
      <c r="A270" s="3">
        <v>230.0</v>
      </c>
      <c r="B270" s="2" t="s">
        <v>302</v>
      </c>
      <c r="C270" s="3">
        <v>14.0</v>
      </c>
      <c r="D270" s="3">
        <v>1892.0</v>
      </c>
      <c r="E270" s="3" t="s">
        <v>9</v>
      </c>
      <c r="F270" s="3" t="s">
        <v>291</v>
      </c>
      <c r="G270" s="7">
        <f t="shared" si="2"/>
        <v>755</v>
      </c>
      <c r="H270" s="2" t="s">
        <v>316</v>
      </c>
      <c r="I270" s="3">
        <v>12.0</v>
      </c>
      <c r="J270" s="3">
        <v>59.0</v>
      </c>
      <c r="K270" s="3">
        <v>24.0</v>
      </c>
    </row>
    <row r="271" ht="15.75" customHeight="1">
      <c r="A271" s="3">
        <v>231.0</v>
      </c>
      <c r="B271" s="2" t="s">
        <v>302</v>
      </c>
      <c r="C271" s="3">
        <v>15.0</v>
      </c>
      <c r="D271" s="3">
        <v>1892.0</v>
      </c>
      <c r="E271" s="3" t="s">
        <v>9</v>
      </c>
      <c r="F271" s="3" t="s">
        <v>291</v>
      </c>
      <c r="G271" s="7">
        <f t="shared" si="2"/>
        <v>469</v>
      </c>
      <c r="H271" s="2" t="s">
        <v>317</v>
      </c>
      <c r="I271" s="3">
        <v>8.0</v>
      </c>
      <c r="J271" s="3">
        <v>11.0</v>
      </c>
      <c r="K271" s="3">
        <v>22.0</v>
      </c>
    </row>
    <row r="272" ht="15.75" customHeight="1">
      <c r="A272" s="3">
        <v>232.0</v>
      </c>
      <c r="B272" s="2" t="s">
        <v>318</v>
      </c>
      <c r="C272" s="3">
        <v>1.0</v>
      </c>
      <c r="D272" s="3">
        <v>1868.0</v>
      </c>
      <c r="E272" s="3" t="s">
        <v>9</v>
      </c>
      <c r="F272" s="3" t="s">
        <v>291</v>
      </c>
      <c r="G272" s="7">
        <f t="shared" si="2"/>
        <v>1588</v>
      </c>
      <c r="H272" s="2" t="s">
        <v>319</v>
      </c>
      <c r="I272" s="3">
        <v>26.0</v>
      </c>
      <c r="J272" s="3">
        <v>50.0</v>
      </c>
      <c r="K272" s="3">
        <v>22.0</v>
      </c>
    </row>
    <row r="273" ht="15.75" customHeight="1">
      <c r="A273" s="3">
        <v>233.0</v>
      </c>
      <c r="B273" s="2" t="s">
        <v>318</v>
      </c>
      <c r="C273" s="3">
        <v>2.0</v>
      </c>
      <c r="D273" s="3">
        <v>1868.0</v>
      </c>
      <c r="E273" s="3" t="s">
        <v>9</v>
      </c>
      <c r="F273" s="3" t="s">
        <v>291</v>
      </c>
      <c r="G273" s="7">
        <f t="shared" si="2"/>
        <v>1632</v>
      </c>
      <c r="H273" s="2" t="s">
        <v>320</v>
      </c>
      <c r="I273" s="3">
        <v>27.0</v>
      </c>
      <c r="J273" s="3">
        <v>32.0</v>
      </c>
      <c r="K273" s="3">
        <v>20.0</v>
      </c>
    </row>
    <row r="274" ht="15.75" customHeight="1">
      <c r="A274" s="3">
        <v>234.0</v>
      </c>
      <c r="B274" s="2" t="s">
        <v>318</v>
      </c>
      <c r="C274" s="3">
        <v>3.0</v>
      </c>
      <c r="D274" s="3">
        <v>1868.0</v>
      </c>
      <c r="E274" s="3" t="s">
        <v>9</v>
      </c>
      <c r="F274" s="3" t="s">
        <v>291</v>
      </c>
      <c r="G274" s="7">
        <f t="shared" si="2"/>
        <v>1437</v>
      </c>
      <c r="H274" s="2" t="s">
        <v>321</v>
      </c>
      <c r="I274" s="3">
        <v>24.0</v>
      </c>
      <c r="J274" s="3">
        <v>18.0</v>
      </c>
      <c r="K274" s="3">
        <v>21.0</v>
      </c>
    </row>
    <row r="275" ht="15.75" customHeight="1">
      <c r="A275" s="3">
        <v>235.0</v>
      </c>
      <c r="B275" s="2" t="s">
        <v>318</v>
      </c>
      <c r="C275" s="3">
        <v>4.0</v>
      </c>
      <c r="D275" s="3">
        <v>1868.0</v>
      </c>
      <c r="E275" s="3" t="s">
        <v>9</v>
      </c>
      <c r="F275" s="3" t="s">
        <v>291</v>
      </c>
      <c r="G275" s="7">
        <f t="shared" si="2"/>
        <v>1920</v>
      </c>
      <c r="H275" s="2" t="s">
        <v>322</v>
      </c>
      <c r="I275" s="3">
        <v>32.0</v>
      </c>
      <c r="J275" s="3">
        <v>21.0</v>
      </c>
      <c r="K275" s="3">
        <v>21.0</v>
      </c>
    </row>
    <row r="276" ht="15.75" customHeight="1">
      <c r="A276" s="3">
        <v>236.0</v>
      </c>
      <c r="B276" s="2" t="s">
        <v>318</v>
      </c>
      <c r="C276" s="3">
        <v>5.0</v>
      </c>
      <c r="D276" s="3">
        <v>1868.0</v>
      </c>
      <c r="E276" s="3" t="s">
        <v>9</v>
      </c>
      <c r="F276" s="3" t="s">
        <v>291</v>
      </c>
      <c r="G276" s="7">
        <f t="shared" si="2"/>
        <v>1659</v>
      </c>
      <c r="H276" s="2" t="s">
        <v>323</v>
      </c>
      <c r="I276" s="3">
        <v>27.0</v>
      </c>
      <c r="J276" s="3">
        <v>59.0</v>
      </c>
      <c r="K276" s="3">
        <v>20.0</v>
      </c>
    </row>
    <row r="277" ht="15.75" customHeight="1">
      <c r="A277" s="3">
        <v>237.0</v>
      </c>
      <c r="B277" s="2" t="s">
        <v>318</v>
      </c>
      <c r="C277" s="3">
        <v>6.0</v>
      </c>
      <c r="D277" s="3">
        <v>1868.0</v>
      </c>
      <c r="E277" s="3" t="s">
        <v>9</v>
      </c>
      <c r="F277" s="3" t="s">
        <v>291</v>
      </c>
      <c r="G277" s="7">
        <f t="shared" si="2"/>
        <v>1033</v>
      </c>
      <c r="H277" s="2" t="s">
        <v>324</v>
      </c>
      <c r="I277" s="3">
        <v>17.0</v>
      </c>
      <c r="J277" s="3">
        <v>35.0</v>
      </c>
      <c r="K277" s="3">
        <v>22.0</v>
      </c>
    </row>
    <row r="278" ht="15.75" customHeight="1">
      <c r="A278" s="3">
        <v>238.0</v>
      </c>
      <c r="B278" s="2" t="s">
        <v>318</v>
      </c>
      <c r="C278" s="3">
        <v>7.0</v>
      </c>
      <c r="D278" s="3">
        <v>1868.0</v>
      </c>
      <c r="E278" s="3" t="s">
        <v>9</v>
      </c>
      <c r="F278" s="3" t="s">
        <v>291</v>
      </c>
      <c r="G278" s="7">
        <f t="shared" si="2"/>
        <v>1056</v>
      </c>
      <c r="H278" s="2" t="s">
        <v>325</v>
      </c>
      <c r="I278" s="3">
        <v>17.0</v>
      </c>
      <c r="J278" s="3">
        <v>57.0</v>
      </c>
      <c r="K278" s="3">
        <v>21.0</v>
      </c>
    </row>
    <row r="279" ht="15.75" customHeight="1">
      <c r="A279" s="3">
        <v>239.0</v>
      </c>
      <c r="B279" s="2" t="s">
        <v>318</v>
      </c>
      <c r="C279" s="3">
        <v>8.0</v>
      </c>
      <c r="D279" s="3">
        <v>1868.0</v>
      </c>
      <c r="E279" s="3" t="s">
        <v>9</v>
      </c>
      <c r="F279" s="3" t="s">
        <v>291</v>
      </c>
      <c r="G279" s="7">
        <f t="shared" si="2"/>
        <v>1636</v>
      </c>
      <c r="H279" s="2" t="s">
        <v>326</v>
      </c>
      <c r="I279" s="3">
        <v>27.0</v>
      </c>
      <c r="J279" s="3">
        <v>37.0</v>
      </c>
      <c r="K279" s="3">
        <v>21.0</v>
      </c>
    </row>
    <row r="280" ht="15.75" customHeight="1">
      <c r="A280" s="3">
        <v>240.0</v>
      </c>
      <c r="B280" s="2" t="s">
        <v>318</v>
      </c>
      <c r="C280" s="3">
        <v>9.0</v>
      </c>
      <c r="D280" s="3">
        <v>1868.0</v>
      </c>
      <c r="E280" s="3" t="s">
        <v>9</v>
      </c>
      <c r="F280" s="3" t="s">
        <v>291</v>
      </c>
      <c r="G280" s="7">
        <f t="shared" si="2"/>
        <v>2438</v>
      </c>
      <c r="H280" s="2" t="s">
        <v>327</v>
      </c>
      <c r="I280" s="3">
        <v>40.0</v>
      </c>
      <c r="J280" s="3">
        <v>59.0</v>
      </c>
      <c r="K280" s="3">
        <v>21.0</v>
      </c>
    </row>
    <row r="281" ht="15.75" customHeight="1">
      <c r="A281" s="3">
        <v>241.0</v>
      </c>
      <c r="B281" s="2" t="s">
        <v>318</v>
      </c>
      <c r="C281" s="3">
        <v>10.0</v>
      </c>
      <c r="D281" s="3">
        <v>1868.0</v>
      </c>
      <c r="E281" s="3" t="s">
        <v>9</v>
      </c>
      <c r="F281" s="3" t="s">
        <v>291</v>
      </c>
      <c r="G281" s="7">
        <f t="shared" si="2"/>
        <v>1413</v>
      </c>
      <c r="H281" s="2" t="s">
        <v>328</v>
      </c>
      <c r="I281" s="3">
        <v>23.0</v>
      </c>
      <c r="J281" s="3">
        <v>54.0</v>
      </c>
      <c r="K281" s="3">
        <v>21.0</v>
      </c>
    </row>
    <row r="282" ht="15.75" customHeight="1">
      <c r="A282" s="3">
        <v>242.0</v>
      </c>
      <c r="B282" s="2" t="s">
        <v>318</v>
      </c>
      <c r="C282" s="3">
        <v>11.0</v>
      </c>
      <c r="D282" s="3">
        <v>1868.0</v>
      </c>
      <c r="E282" s="3" t="s">
        <v>9</v>
      </c>
      <c r="F282" s="3" t="s">
        <v>291</v>
      </c>
      <c r="G282" s="7">
        <f t="shared" si="2"/>
        <v>1641</v>
      </c>
      <c r="H282" s="2" t="s">
        <v>329</v>
      </c>
      <c r="I282" s="3">
        <v>27.0</v>
      </c>
      <c r="J282" s="3">
        <v>41.0</v>
      </c>
      <c r="K282" s="3">
        <v>20.0</v>
      </c>
    </row>
    <row r="283" ht="15.75" customHeight="1">
      <c r="A283" s="3">
        <v>243.0</v>
      </c>
      <c r="B283" s="2" t="s">
        <v>318</v>
      </c>
      <c r="C283" s="3">
        <v>12.0</v>
      </c>
      <c r="D283" s="3">
        <v>1868.0</v>
      </c>
      <c r="E283" s="3" t="s">
        <v>9</v>
      </c>
      <c r="F283" s="3" t="s">
        <v>291</v>
      </c>
      <c r="G283" s="7">
        <f t="shared" si="2"/>
        <v>2900</v>
      </c>
      <c r="H283" s="2" t="s">
        <v>330</v>
      </c>
      <c r="I283" s="3">
        <v>48.0</v>
      </c>
      <c r="J283" s="3">
        <v>42.0</v>
      </c>
      <c r="K283" s="3">
        <v>22.0</v>
      </c>
    </row>
    <row r="284" ht="15.75" customHeight="1">
      <c r="A284" s="3">
        <v>244.0</v>
      </c>
      <c r="B284" s="2" t="s">
        <v>318</v>
      </c>
      <c r="C284" s="3">
        <v>13.0</v>
      </c>
      <c r="D284" s="3">
        <v>1868.0</v>
      </c>
      <c r="E284" s="3" t="s">
        <v>9</v>
      </c>
      <c r="F284" s="3" t="s">
        <v>291</v>
      </c>
      <c r="G284" s="7">
        <f t="shared" si="2"/>
        <v>1325</v>
      </c>
      <c r="H284" s="2" t="s">
        <v>331</v>
      </c>
      <c r="I284" s="3">
        <v>22.0</v>
      </c>
      <c r="J284" s="3">
        <v>26.0</v>
      </c>
      <c r="K284" s="3">
        <v>21.0</v>
      </c>
    </row>
    <row r="285" ht="15.75" customHeight="1">
      <c r="A285" s="3">
        <v>245.0</v>
      </c>
      <c r="B285" s="2" t="s">
        <v>318</v>
      </c>
      <c r="C285" s="3">
        <v>14.0</v>
      </c>
      <c r="D285" s="3">
        <v>1868.0</v>
      </c>
      <c r="E285" s="3" t="s">
        <v>9</v>
      </c>
      <c r="F285" s="3" t="s">
        <v>291</v>
      </c>
      <c r="G285" s="7">
        <f t="shared" si="2"/>
        <v>1262</v>
      </c>
      <c r="H285" s="2" t="s">
        <v>332</v>
      </c>
      <c r="I285" s="3">
        <v>21.0</v>
      </c>
      <c r="J285" s="3">
        <v>23.0</v>
      </c>
      <c r="K285" s="3">
        <v>21.0</v>
      </c>
    </row>
    <row r="286" ht="15.75" customHeight="1">
      <c r="A286" s="3">
        <v>246.0</v>
      </c>
      <c r="B286" s="2" t="s">
        <v>318</v>
      </c>
      <c r="C286" s="3">
        <v>15.0</v>
      </c>
      <c r="D286" s="3">
        <v>1868.0</v>
      </c>
      <c r="E286" s="3" t="s">
        <v>9</v>
      </c>
      <c r="F286" s="3" t="s">
        <v>291</v>
      </c>
      <c r="G286" s="7">
        <f t="shared" si="2"/>
        <v>1228</v>
      </c>
      <c r="H286" s="2" t="s">
        <v>333</v>
      </c>
      <c r="I286" s="3">
        <v>20.0</v>
      </c>
      <c r="J286" s="3">
        <v>49.0</v>
      </c>
      <c r="K286" s="3">
        <v>21.0</v>
      </c>
    </row>
    <row r="287" ht="15.75" customHeight="1">
      <c r="A287" s="3">
        <v>247.0</v>
      </c>
      <c r="B287" s="2" t="s">
        <v>334</v>
      </c>
      <c r="C287" s="3">
        <v>1.0</v>
      </c>
      <c r="D287" s="3">
        <v>1847.0</v>
      </c>
      <c r="E287" s="3" t="s">
        <v>111</v>
      </c>
      <c r="F287" s="3" t="s">
        <v>291</v>
      </c>
      <c r="G287" s="7">
        <f t="shared" si="2"/>
        <v>776</v>
      </c>
      <c r="H287" s="2" t="s">
        <v>335</v>
      </c>
      <c r="I287" s="3">
        <v>13.0</v>
      </c>
      <c r="J287" s="3">
        <v>12.0</v>
      </c>
      <c r="K287" s="3">
        <v>16.0</v>
      </c>
    </row>
    <row r="288" ht="15.75" customHeight="1">
      <c r="A288" s="3">
        <v>248.0</v>
      </c>
      <c r="B288" s="2" t="s">
        <v>334</v>
      </c>
      <c r="C288" s="3">
        <v>2.0</v>
      </c>
      <c r="D288" s="3">
        <v>1847.0</v>
      </c>
      <c r="E288" s="3" t="s">
        <v>111</v>
      </c>
      <c r="F288" s="3" t="s">
        <v>291</v>
      </c>
      <c r="G288" s="7">
        <f t="shared" si="2"/>
        <v>1271</v>
      </c>
      <c r="H288" s="2" t="s">
        <v>336</v>
      </c>
      <c r="I288" s="3">
        <v>21.0</v>
      </c>
      <c r="J288" s="3">
        <v>26.0</v>
      </c>
      <c r="K288" s="3">
        <v>15.0</v>
      </c>
    </row>
    <row r="289" ht="15.75" customHeight="1">
      <c r="A289" s="3">
        <v>249.0</v>
      </c>
      <c r="B289" s="2" t="s">
        <v>334</v>
      </c>
      <c r="C289" s="3">
        <v>3.0</v>
      </c>
      <c r="D289" s="3">
        <v>1847.0</v>
      </c>
      <c r="E289" s="3" t="s">
        <v>111</v>
      </c>
      <c r="F289" s="3" t="s">
        <v>291</v>
      </c>
      <c r="G289" s="7">
        <f t="shared" si="2"/>
        <v>1815</v>
      </c>
      <c r="H289" s="2" t="s">
        <v>337</v>
      </c>
      <c r="I289" s="3">
        <v>30.0</v>
      </c>
      <c r="J289" s="3">
        <v>32.0</v>
      </c>
      <c r="K289" s="3">
        <v>17.0</v>
      </c>
    </row>
    <row r="290" ht="15.75" customHeight="1">
      <c r="A290" s="3">
        <v>250.0</v>
      </c>
      <c r="B290" s="2" t="s">
        <v>334</v>
      </c>
      <c r="C290" s="3">
        <v>4.0</v>
      </c>
      <c r="D290" s="3">
        <v>1847.0</v>
      </c>
      <c r="E290" s="3" t="s">
        <v>111</v>
      </c>
      <c r="F290" s="3" t="s">
        <v>291</v>
      </c>
      <c r="G290" s="7">
        <f t="shared" si="2"/>
        <v>995</v>
      </c>
      <c r="H290" s="2" t="s">
        <v>338</v>
      </c>
      <c r="I290" s="3">
        <v>16.0</v>
      </c>
      <c r="J290" s="3">
        <v>51.0</v>
      </c>
      <c r="K290" s="3">
        <v>16.0</v>
      </c>
    </row>
    <row r="291" ht="15.75" customHeight="1">
      <c r="A291" s="3">
        <v>251.0</v>
      </c>
      <c r="B291" s="2" t="s">
        <v>334</v>
      </c>
      <c r="C291" s="3">
        <v>5.0</v>
      </c>
      <c r="D291" s="3">
        <v>1847.0</v>
      </c>
      <c r="E291" s="3" t="s">
        <v>111</v>
      </c>
      <c r="F291" s="3" t="s">
        <v>291</v>
      </c>
      <c r="G291" s="7">
        <f t="shared" si="2"/>
        <v>522</v>
      </c>
      <c r="H291" s="2" t="s">
        <v>339</v>
      </c>
      <c r="I291" s="3">
        <v>8.0</v>
      </c>
      <c r="J291" s="3">
        <v>57.0</v>
      </c>
      <c r="K291" s="3">
        <v>15.0</v>
      </c>
    </row>
    <row r="292" ht="15.75" customHeight="1">
      <c r="A292" s="3">
        <v>252.0</v>
      </c>
      <c r="B292" s="2" t="s">
        <v>334</v>
      </c>
      <c r="C292" s="3">
        <v>6.0</v>
      </c>
      <c r="D292" s="3">
        <v>1847.0</v>
      </c>
      <c r="E292" s="3" t="s">
        <v>111</v>
      </c>
      <c r="F292" s="3" t="s">
        <v>291</v>
      </c>
      <c r="G292" s="7">
        <f t="shared" si="2"/>
        <v>970</v>
      </c>
      <c r="H292" s="2" t="s">
        <v>340</v>
      </c>
      <c r="I292" s="3">
        <v>16.0</v>
      </c>
      <c r="J292" s="3">
        <v>26.0</v>
      </c>
      <c r="K292" s="3">
        <v>16.0</v>
      </c>
    </row>
    <row r="293" ht="15.75" customHeight="1">
      <c r="A293" s="3">
        <v>253.0</v>
      </c>
      <c r="B293" s="2" t="s">
        <v>334</v>
      </c>
      <c r="C293" s="3">
        <v>7.0</v>
      </c>
      <c r="D293" s="3">
        <v>1847.0</v>
      </c>
      <c r="E293" s="3" t="s">
        <v>111</v>
      </c>
      <c r="F293" s="3" t="s">
        <v>291</v>
      </c>
      <c r="G293" s="7">
        <f t="shared" si="2"/>
        <v>1466</v>
      </c>
      <c r="H293" s="2" t="s">
        <v>341</v>
      </c>
      <c r="I293" s="3">
        <v>24.0</v>
      </c>
      <c r="J293" s="3">
        <v>42.0</v>
      </c>
      <c r="K293" s="3">
        <v>16.0</v>
      </c>
    </row>
    <row r="294" ht="15.75" customHeight="1">
      <c r="A294" s="3">
        <v>254.0</v>
      </c>
      <c r="B294" s="2" t="s">
        <v>334</v>
      </c>
      <c r="C294" s="3">
        <v>8.0</v>
      </c>
      <c r="D294" s="3">
        <v>1847.0</v>
      </c>
      <c r="E294" s="3" t="s">
        <v>111</v>
      </c>
      <c r="F294" s="3" t="s">
        <v>291</v>
      </c>
      <c r="G294" s="7">
        <f t="shared" si="2"/>
        <v>1239</v>
      </c>
      <c r="H294" s="2" t="s">
        <v>342</v>
      </c>
      <c r="I294" s="3">
        <v>20.0</v>
      </c>
      <c r="J294" s="3">
        <v>55.0</v>
      </c>
      <c r="K294" s="3">
        <v>16.0</v>
      </c>
    </row>
    <row r="295" ht="15.75" customHeight="1">
      <c r="A295" s="3">
        <v>255.0</v>
      </c>
      <c r="B295" s="2" t="s">
        <v>334</v>
      </c>
      <c r="C295" s="3">
        <v>9.0</v>
      </c>
      <c r="D295" s="3">
        <v>1847.0</v>
      </c>
      <c r="E295" s="3" t="s">
        <v>111</v>
      </c>
      <c r="F295" s="3" t="s">
        <v>291</v>
      </c>
      <c r="G295" s="7">
        <f t="shared" si="2"/>
        <v>2218</v>
      </c>
      <c r="H295" s="2" t="s">
        <v>343</v>
      </c>
      <c r="I295" s="3">
        <v>37.0</v>
      </c>
      <c r="J295" s="3">
        <v>15.0</v>
      </c>
      <c r="K295" s="3">
        <v>17.0</v>
      </c>
    </row>
    <row r="296" ht="15.75" customHeight="1">
      <c r="A296" s="3">
        <v>256.0</v>
      </c>
      <c r="B296" s="2" t="s">
        <v>334</v>
      </c>
      <c r="C296" s="3">
        <v>10.0</v>
      </c>
      <c r="D296" s="3">
        <v>1847.0</v>
      </c>
      <c r="E296" s="3" t="s">
        <v>111</v>
      </c>
      <c r="F296" s="3" t="s">
        <v>291</v>
      </c>
      <c r="G296" s="7">
        <f t="shared" si="2"/>
        <v>2368</v>
      </c>
      <c r="H296" s="2" t="s">
        <v>344</v>
      </c>
      <c r="I296" s="3">
        <v>39.0</v>
      </c>
      <c r="J296" s="3">
        <v>43.0</v>
      </c>
      <c r="K296" s="3">
        <v>15.0</v>
      </c>
    </row>
    <row r="297" ht="15.75" customHeight="1">
      <c r="A297" s="3">
        <v>257.0</v>
      </c>
      <c r="B297" s="2" t="s">
        <v>345</v>
      </c>
      <c r="C297" s="3">
        <v>1.0</v>
      </c>
      <c r="D297" s="3">
        <v>1912.0</v>
      </c>
      <c r="E297" s="3" t="s">
        <v>9</v>
      </c>
      <c r="F297" s="3" t="s">
        <v>31</v>
      </c>
      <c r="G297" s="7">
        <f t="shared" si="2"/>
        <v>1612</v>
      </c>
      <c r="H297" s="2" t="s">
        <v>346</v>
      </c>
      <c r="I297" s="3">
        <v>27.0</v>
      </c>
      <c r="J297" s="3">
        <v>13.0</v>
      </c>
      <c r="K297" s="3">
        <v>21.0</v>
      </c>
    </row>
    <row r="298" ht="15.75" customHeight="1">
      <c r="A298" s="3">
        <v>258.0</v>
      </c>
      <c r="B298" s="2" t="s">
        <v>345</v>
      </c>
      <c r="C298" s="3">
        <v>2.0</v>
      </c>
      <c r="D298" s="3">
        <v>1912.0</v>
      </c>
      <c r="E298" s="3" t="s">
        <v>9</v>
      </c>
      <c r="F298" s="3" t="s">
        <v>31</v>
      </c>
      <c r="G298" s="7">
        <f t="shared" si="2"/>
        <v>1681</v>
      </c>
      <c r="H298" s="2" t="s">
        <v>347</v>
      </c>
      <c r="I298" s="3">
        <v>28.0</v>
      </c>
      <c r="J298" s="3">
        <v>21.0</v>
      </c>
      <c r="K298" s="3">
        <v>20.0</v>
      </c>
    </row>
    <row r="299" ht="15.75" customHeight="1">
      <c r="A299" s="3">
        <v>259.0</v>
      </c>
      <c r="B299" s="2" t="s">
        <v>345</v>
      </c>
      <c r="C299" s="3">
        <v>3.0</v>
      </c>
      <c r="D299" s="3">
        <v>1912.0</v>
      </c>
      <c r="E299" s="3" t="s">
        <v>9</v>
      </c>
      <c r="F299" s="3" t="s">
        <v>31</v>
      </c>
      <c r="G299" s="7">
        <f t="shared" si="2"/>
        <v>1164</v>
      </c>
      <c r="H299" s="2" t="s">
        <v>348</v>
      </c>
      <c r="I299" s="3">
        <v>19.0</v>
      </c>
      <c r="J299" s="3">
        <v>44.0</v>
      </c>
      <c r="K299" s="3">
        <v>20.0</v>
      </c>
    </row>
    <row r="300" ht="15.75" customHeight="1">
      <c r="A300" s="3">
        <v>260.0</v>
      </c>
      <c r="B300" s="2" t="s">
        <v>345</v>
      </c>
      <c r="C300" s="3">
        <v>4.0</v>
      </c>
      <c r="D300" s="3">
        <v>1912.0</v>
      </c>
      <c r="E300" s="3" t="s">
        <v>9</v>
      </c>
      <c r="F300" s="3" t="s">
        <v>31</v>
      </c>
      <c r="G300" s="7">
        <f t="shared" si="2"/>
        <v>1168</v>
      </c>
      <c r="H300" s="2" t="s">
        <v>349</v>
      </c>
      <c r="I300" s="3">
        <v>19.0</v>
      </c>
      <c r="J300" s="3">
        <v>49.0</v>
      </c>
      <c r="K300" s="3">
        <v>21.0</v>
      </c>
    </row>
    <row r="301" ht="15.75" customHeight="1">
      <c r="A301" s="3">
        <v>261.0</v>
      </c>
      <c r="B301" s="2" t="s">
        <v>345</v>
      </c>
      <c r="C301" s="3">
        <v>5.0</v>
      </c>
      <c r="D301" s="3">
        <v>1912.0</v>
      </c>
      <c r="E301" s="3" t="s">
        <v>9</v>
      </c>
      <c r="F301" s="3" t="s">
        <v>31</v>
      </c>
      <c r="G301" s="7">
        <f t="shared" si="2"/>
        <v>2009</v>
      </c>
      <c r="H301" s="2" t="s">
        <v>350</v>
      </c>
      <c r="I301" s="3">
        <v>33.0</v>
      </c>
      <c r="J301" s="3">
        <v>49.0</v>
      </c>
      <c r="K301" s="3">
        <v>20.0</v>
      </c>
    </row>
    <row r="302" ht="15.75" customHeight="1">
      <c r="A302" s="3">
        <v>262.0</v>
      </c>
      <c r="B302" s="2" t="s">
        <v>345</v>
      </c>
      <c r="C302" s="3">
        <v>6.0</v>
      </c>
      <c r="D302" s="3">
        <v>1912.0</v>
      </c>
      <c r="E302" s="3" t="s">
        <v>9</v>
      </c>
      <c r="F302" s="3" t="s">
        <v>31</v>
      </c>
      <c r="G302" s="7">
        <f t="shared" si="2"/>
        <v>1205</v>
      </c>
      <c r="H302" s="2" t="s">
        <v>351</v>
      </c>
      <c r="I302" s="3">
        <v>20.0</v>
      </c>
      <c r="J302" s="3">
        <v>26.0</v>
      </c>
      <c r="K302" s="3">
        <v>21.0</v>
      </c>
    </row>
    <row r="303" ht="15.75" customHeight="1">
      <c r="A303" s="3">
        <v>263.0</v>
      </c>
      <c r="B303" s="2" t="s">
        <v>345</v>
      </c>
      <c r="C303" s="3">
        <v>7.0</v>
      </c>
      <c r="D303" s="3">
        <v>1912.0</v>
      </c>
      <c r="E303" s="3" t="s">
        <v>9</v>
      </c>
      <c r="F303" s="3" t="s">
        <v>31</v>
      </c>
      <c r="G303" s="7">
        <f t="shared" si="2"/>
        <v>569</v>
      </c>
      <c r="H303" s="2" t="s">
        <v>352</v>
      </c>
      <c r="I303" s="3">
        <v>9.0</v>
      </c>
      <c r="J303" s="3">
        <v>49.0</v>
      </c>
      <c r="K303" s="3">
        <v>20.0</v>
      </c>
    </row>
    <row r="304" ht="15.75" customHeight="1">
      <c r="A304" s="3">
        <v>264.0</v>
      </c>
      <c r="B304" s="2" t="s">
        <v>345</v>
      </c>
      <c r="C304" s="3">
        <v>8.0</v>
      </c>
      <c r="D304" s="3">
        <v>1912.0</v>
      </c>
      <c r="E304" s="3" t="s">
        <v>9</v>
      </c>
      <c r="F304" s="3" t="s">
        <v>31</v>
      </c>
      <c r="G304" s="7">
        <f t="shared" si="2"/>
        <v>1325</v>
      </c>
      <c r="H304" s="2" t="s">
        <v>353</v>
      </c>
      <c r="I304" s="3">
        <v>22.0</v>
      </c>
      <c r="J304" s="3">
        <v>26.0</v>
      </c>
      <c r="K304" s="3">
        <v>21.0</v>
      </c>
    </row>
    <row r="305" ht="15.75" customHeight="1">
      <c r="A305" s="3">
        <v>265.0</v>
      </c>
      <c r="B305" s="2" t="s">
        <v>345</v>
      </c>
      <c r="C305" s="3">
        <v>9.0</v>
      </c>
      <c r="D305" s="3">
        <v>1912.0</v>
      </c>
      <c r="E305" s="3" t="s">
        <v>9</v>
      </c>
      <c r="F305" s="3" t="s">
        <v>31</v>
      </c>
      <c r="G305" s="7">
        <f t="shared" si="2"/>
        <v>2030</v>
      </c>
      <c r="H305" s="2" t="s">
        <v>354</v>
      </c>
      <c r="I305" s="3">
        <v>34.0</v>
      </c>
      <c r="J305" s="3">
        <v>11.0</v>
      </c>
      <c r="K305" s="3">
        <v>21.0</v>
      </c>
    </row>
    <row r="306" ht="15.75" customHeight="1">
      <c r="A306" s="3">
        <v>266.0</v>
      </c>
      <c r="B306" s="2" t="s">
        <v>345</v>
      </c>
      <c r="C306" s="3">
        <v>11.0</v>
      </c>
      <c r="D306" s="3">
        <v>1912.0</v>
      </c>
      <c r="E306" s="3" t="s">
        <v>9</v>
      </c>
      <c r="F306" s="3" t="s">
        <v>31</v>
      </c>
      <c r="G306" s="7">
        <f t="shared" si="2"/>
        <v>1870</v>
      </c>
      <c r="H306" s="2" t="s">
        <v>355</v>
      </c>
      <c r="I306" s="3">
        <v>31.0</v>
      </c>
      <c r="J306" s="3">
        <v>31.0</v>
      </c>
      <c r="K306" s="3">
        <v>21.0</v>
      </c>
    </row>
    <row r="307" ht="15.75" customHeight="1">
      <c r="A307" s="3">
        <v>267.0</v>
      </c>
      <c r="B307" s="2" t="s">
        <v>356</v>
      </c>
      <c r="C307" s="3">
        <v>1.0</v>
      </c>
      <c r="D307" s="3">
        <v>1866.0</v>
      </c>
      <c r="E307" s="3" t="s">
        <v>357</v>
      </c>
      <c r="F307" s="3" t="s">
        <v>31</v>
      </c>
      <c r="G307" s="7">
        <f t="shared" si="2"/>
        <v>1107</v>
      </c>
      <c r="H307" s="2" t="s">
        <v>358</v>
      </c>
      <c r="I307" s="3">
        <v>18.0</v>
      </c>
      <c r="J307" s="3">
        <v>52.0</v>
      </c>
      <c r="K307" s="3">
        <v>25.0</v>
      </c>
    </row>
    <row r="308" ht="15.75" customHeight="1">
      <c r="A308" s="3">
        <v>268.0</v>
      </c>
      <c r="B308" s="2" t="s">
        <v>356</v>
      </c>
      <c r="C308" s="3">
        <v>2.0</v>
      </c>
      <c r="D308" s="3">
        <v>1866.0</v>
      </c>
      <c r="E308" s="3" t="s">
        <v>357</v>
      </c>
      <c r="F308" s="3" t="s">
        <v>31</v>
      </c>
      <c r="G308" s="7">
        <f t="shared" si="2"/>
        <v>2520</v>
      </c>
      <c r="H308" s="2" t="s">
        <v>359</v>
      </c>
      <c r="I308" s="3">
        <v>42.0</v>
      </c>
      <c r="J308" s="3">
        <v>24.0</v>
      </c>
      <c r="K308" s="3">
        <v>24.0</v>
      </c>
    </row>
    <row r="309" ht="15.75" customHeight="1">
      <c r="A309" s="3">
        <v>269.0</v>
      </c>
      <c r="B309" s="2" t="s">
        <v>356</v>
      </c>
      <c r="C309" s="3">
        <v>3.0</v>
      </c>
      <c r="D309" s="3">
        <v>1866.0</v>
      </c>
      <c r="E309" s="3" t="s">
        <v>357</v>
      </c>
      <c r="F309" s="3" t="s">
        <v>31</v>
      </c>
      <c r="G309" s="7">
        <f t="shared" si="2"/>
        <v>1732</v>
      </c>
      <c r="H309" s="2" t="s">
        <v>360</v>
      </c>
      <c r="I309" s="3">
        <v>29.0</v>
      </c>
      <c r="J309" s="3">
        <v>16.0</v>
      </c>
      <c r="K309" s="3">
        <v>24.0</v>
      </c>
    </row>
    <row r="310" ht="15.75" customHeight="1">
      <c r="A310" s="3">
        <v>270.0</v>
      </c>
      <c r="B310" s="2" t="s">
        <v>356</v>
      </c>
      <c r="C310" s="3">
        <v>4.0</v>
      </c>
      <c r="D310" s="3">
        <v>1866.0</v>
      </c>
      <c r="E310" s="3" t="s">
        <v>357</v>
      </c>
      <c r="F310" s="3" t="s">
        <v>31</v>
      </c>
      <c r="G310" s="7">
        <f t="shared" si="2"/>
        <v>1753</v>
      </c>
      <c r="H310" s="2" t="s">
        <v>361</v>
      </c>
      <c r="I310" s="3">
        <v>29.0</v>
      </c>
      <c r="J310" s="3">
        <v>38.0</v>
      </c>
      <c r="K310" s="3">
        <v>25.0</v>
      </c>
    </row>
    <row r="311" ht="15.75" customHeight="1">
      <c r="A311" s="3">
        <v>271.0</v>
      </c>
      <c r="B311" s="2" t="s">
        <v>356</v>
      </c>
      <c r="C311" s="3">
        <v>5.0</v>
      </c>
      <c r="D311" s="3">
        <v>1866.0</v>
      </c>
      <c r="E311" s="3" t="s">
        <v>357</v>
      </c>
      <c r="F311" s="3" t="s">
        <v>31</v>
      </c>
      <c r="G311" s="7">
        <f t="shared" si="2"/>
        <v>1461</v>
      </c>
      <c r="H311" s="2" t="s">
        <v>362</v>
      </c>
      <c r="I311" s="3">
        <v>24.0</v>
      </c>
      <c r="J311" s="3">
        <v>45.0</v>
      </c>
      <c r="K311" s="3">
        <v>24.0</v>
      </c>
    </row>
    <row r="312" ht="15.75" customHeight="1">
      <c r="A312" s="3">
        <v>272.0</v>
      </c>
      <c r="B312" s="2" t="s">
        <v>356</v>
      </c>
      <c r="C312" s="3">
        <v>6.0</v>
      </c>
      <c r="D312" s="3">
        <v>1866.0</v>
      </c>
      <c r="E312" s="3" t="s">
        <v>357</v>
      </c>
      <c r="F312" s="3" t="s">
        <v>31</v>
      </c>
      <c r="G312" s="7">
        <f t="shared" si="2"/>
        <v>1739</v>
      </c>
      <c r="H312" s="2" t="s">
        <v>363</v>
      </c>
      <c r="I312" s="3">
        <v>29.0</v>
      </c>
      <c r="J312" s="3">
        <v>24.0</v>
      </c>
      <c r="K312" s="3">
        <v>25.0</v>
      </c>
    </row>
    <row r="313" ht="15.75" customHeight="1">
      <c r="A313" s="3">
        <v>273.0</v>
      </c>
      <c r="B313" s="2" t="s">
        <v>356</v>
      </c>
      <c r="C313" s="3">
        <v>7.0</v>
      </c>
      <c r="D313" s="3">
        <v>1866.0</v>
      </c>
      <c r="E313" s="3" t="s">
        <v>357</v>
      </c>
      <c r="F313" s="3" t="s">
        <v>31</v>
      </c>
      <c r="G313" s="7">
        <f t="shared" si="2"/>
        <v>1599</v>
      </c>
      <c r="H313" s="2" t="s">
        <v>364</v>
      </c>
      <c r="I313" s="3">
        <v>27.0</v>
      </c>
      <c r="J313" s="3">
        <v>4.0</v>
      </c>
      <c r="K313" s="3">
        <v>25.0</v>
      </c>
    </row>
    <row r="314" ht="15.75" customHeight="1">
      <c r="A314" s="3">
        <v>274.0</v>
      </c>
      <c r="B314" s="2" t="s">
        <v>356</v>
      </c>
      <c r="C314" s="3">
        <v>8.0</v>
      </c>
      <c r="D314" s="3">
        <v>1866.0</v>
      </c>
      <c r="E314" s="3" t="s">
        <v>357</v>
      </c>
      <c r="F314" s="3" t="s">
        <v>31</v>
      </c>
      <c r="G314" s="7">
        <f t="shared" si="2"/>
        <v>2413</v>
      </c>
      <c r="H314" s="2" t="s">
        <v>365</v>
      </c>
      <c r="I314" s="3">
        <v>40.0</v>
      </c>
      <c r="J314" s="3">
        <v>38.0</v>
      </c>
      <c r="K314" s="3">
        <v>25.0</v>
      </c>
    </row>
    <row r="315" ht="15.75" customHeight="1">
      <c r="A315" s="3">
        <v>275.0</v>
      </c>
      <c r="B315" s="2" t="s">
        <v>356</v>
      </c>
      <c r="C315" s="3">
        <v>9.0</v>
      </c>
      <c r="D315" s="3">
        <v>1866.0</v>
      </c>
      <c r="E315" s="3" t="s">
        <v>357</v>
      </c>
      <c r="F315" s="3" t="s">
        <v>31</v>
      </c>
      <c r="G315" s="7">
        <f t="shared" si="2"/>
        <v>1504</v>
      </c>
      <c r="H315" s="2" t="s">
        <v>366</v>
      </c>
      <c r="I315" s="3">
        <v>25.0</v>
      </c>
      <c r="J315" s="3">
        <v>28.0</v>
      </c>
      <c r="K315" s="3">
        <v>24.0</v>
      </c>
    </row>
    <row r="316" ht="15.75" customHeight="1">
      <c r="A316" s="3">
        <v>276.0</v>
      </c>
      <c r="B316" s="2" t="s">
        <v>356</v>
      </c>
      <c r="C316" s="3">
        <v>10.0</v>
      </c>
      <c r="D316" s="3">
        <v>1866.0</v>
      </c>
      <c r="E316" s="3" t="s">
        <v>357</v>
      </c>
      <c r="F316" s="3" t="s">
        <v>31</v>
      </c>
      <c r="G316" s="7">
        <f t="shared" si="2"/>
        <v>1880</v>
      </c>
      <c r="H316" s="2" t="s">
        <v>367</v>
      </c>
      <c r="I316" s="3">
        <v>31.0</v>
      </c>
      <c r="J316" s="3">
        <v>45.0</v>
      </c>
      <c r="K316" s="3">
        <v>25.0</v>
      </c>
    </row>
    <row r="317" ht="15.75" customHeight="1">
      <c r="A317" s="3">
        <v>277.0</v>
      </c>
      <c r="B317" s="2" t="s">
        <v>356</v>
      </c>
      <c r="C317" s="3">
        <v>11.0</v>
      </c>
      <c r="D317" s="3">
        <v>1866.0</v>
      </c>
      <c r="E317" s="3" t="s">
        <v>357</v>
      </c>
      <c r="F317" s="3" t="s">
        <v>31</v>
      </c>
      <c r="G317" s="7">
        <f t="shared" si="2"/>
        <v>1379</v>
      </c>
      <c r="H317" s="2" t="s">
        <v>368</v>
      </c>
      <c r="I317" s="3">
        <v>23.0</v>
      </c>
      <c r="J317" s="3">
        <v>23.0</v>
      </c>
      <c r="K317" s="3">
        <v>24.0</v>
      </c>
    </row>
    <row r="318" ht="15.75" customHeight="1">
      <c r="A318" s="3">
        <v>278.0</v>
      </c>
      <c r="B318" s="2" t="s">
        <v>356</v>
      </c>
      <c r="C318" s="3">
        <v>12.0</v>
      </c>
      <c r="D318" s="3">
        <v>1866.0</v>
      </c>
      <c r="E318" s="3" t="s">
        <v>357</v>
      </c>
      <c r="F318" s="3" t="s">
        <v>31</v>
      </c>
      <c r="G318" s="7">
        <f t="shared" si="2"/>
        <v>1523</v>
      </c>
      <c r="H318" s="2" t="s">
        <v>369</v>
      </c>
      <c r="I318" s="3">
        <v>25.0</v>
      </c>
      <c r="J318" s="3">
        <v>48.0</v>
      </c>
      <c r="K318" s="3">
        <v>25.0</v>
      </c>
    </row>
    <row r="319" ht="15.75" customHeight="1">
      <c r="A319" s="3">
        <v>279.0</v>
      </c>
      <c r="B319" s="2" t="s">
        <v>356</v>
      </c>
      <c r="C319" s="3">
        <v>13.0</v>
      </c>
      <c r="D319" s="3">
        <v>1866.0</v>
      </c>
      <c r="E319" s="3" t="s">
        <v>357</v>
      </c>
      <c r="F319" s="3" t="s">
        <v>31</v>
      </c>
      <c r="G319" s="7">
        <f t="shared" si="2"/>
        <v>2625</v>
      </c>
      <c r="H319" s="2" t="s">
        <v>370</v>
      </c>
      <c r="I319" s="3">
        <v>44.0</v>
      </c>
      <c r="J319" s="3">
        <v>10.0</v>
      </c>
      <c r="K319" s="3">
        <v>25.0</v>
      </c>
    </row>
    <row r="320" ht="15.75" customHeight="1">
      <c r="A320" s="3">
        <v>280.0</v>
      </c>
      <c r="B320" s="2" t="s">
        <v>371</v>
      </c>
      <c r="C320" s="3">
        <v>1.0</v>
      </c>
      <c r="D320" s="3">
        <v>1892.0</v>
      </c>
      <c r="E320" s="3" t="s">
        <v>111</v>
      </c>
      <c r="F320" s="3" t="s">
        <v>372</v>
      </c>
      <c r="G320" s="7">
        <f t="shared" si="2"/>
        <v>2692</v>
      </c>
      <c r="H320" s="2" t="s">
        <v>373</v>
      </c>
      <c r="I320" s="3">
        <v>45.0</v>
      </c>
      <c r="J320" s="3">
        <v>15.0</v>
      </c>
      <c r="K320" s="3">
        <v>23.0</v>
      </c>
    </row>
    <row r="321" ht="15.75" customHeight="1">
      <c r="A321" s="3">
        <v>281.0</v>
      </c>
      <c r="B321" s="2" t="s">
        <v>371</v>
      </c>
      <c r="C321" s="3">
        <v>2.0</v>
      </c>
      <c r="D321" s="3">
        <v>1892.0</v>
      </c>
      <c r="E321" s="3" t="s">
        <v>111</v>
      </c>
      <c r="F321" s="3" t="s">
        <v>372</v>
      </c>
      <c r="G321" s="7">
        <f t="shared" si="2"/>
        <v>2774</v>
      </c>
      <c r="H321" s="2" t="s">
        <v>374</v>
      </c>
      <c r="I321" s="3">
        <v>46.0</v>
      </c>
      <c r="J321" s="3">
        <v>37.0</v>
      </c>
      <c r="K321" s="3">
        <v>23.0</v>
      </c>
    </row>
    <row r="322" ht="15.75" customHeight="1">
      <c r="A322" s="3">
        <v>282.0</v>
      </c>
      <c r="B322" s="2" t="s">
        <v>371</v>
      </c>
      <c r="C322" s="3">
        <v>3.0</v>
      </c>
      <c r="D322" s="3">
        <v>1892.0</v>
      </c>
      <c r="E322" s="3" t="s">
        <v>111</v>
      </c>
      <c r="F322" s="3" t="s">
        <v>372</v>
      </c>
      <c r="G322" s="7">
        <f t="shared" si="2"/>
        <v>2118</v>
      </c>
      <c r="H322" s="2" t="s">
        <v>375</v>
      </c>
      <c r="I322" s="3">
        <v>35.0</v>
      </c>
      <c r="J322" s="3">
        <v>41.0</v>
      </c>
      <c r="K322" s="3">
        <v>23.0</v>
      </c>
    </row>
    <row r="323" ht="15.75" customHeight="1">
      <c r="A323" s="3">
        <v>283.0</v>
      </c>
      <c r="B323" s="2" t="s">
        <v>371</v>
      </c>
      <c r="C323" s="3">
        <v>4.0</v>
      </c>
      <c r="D323" s="3">
        <v>1892.0</v>
      </c>
      <c r="E323" s="3" t="s">
        <v>111</v>
      </c>
      <c r="F323" s="3" t="s">
        <v>372</v>
      </c>
      <c r="G323" s="7">
        <f t="shared" si="2"/>
        <v>2422</v>
      </c>
      <c r="H323" s="2" t="s">
        <v>376</v>
      </c>
      <c r="I323" s="3">
        <v>40.0</v>
      </c>
      <c r="J323" s="3">
        <v>45.0</v>
      </c>
      <c r="K323" s="3">
        <v>23.0</v>
      </c>
    </row>
    <row r="324" ht="15.75" customHeight="1">
      <c r="A324" s="3">
        <v>284.0</v>
      </c>
      <c r="B324" s="2" t="s">
        <v>371</v>
      </c>
      <c r="C324" s="3">
        <v>5.0</v>
      </c>
      <c r="D324" s="3">
        <v>1892.0</v>
      </c>
      <c r="E324" s="3" t="s">
        <v>111</v>
      </c>
      <c r="F324" s="3" t="s">
        <v>372</v>
      </c>
      <c r="G324" s="7">
        <f t="shared" si="2"/>
        <v>2899</v>
      </c>
      <c r="H324" s="2" t="s">
        <v>377</v>
      </c>
      <c r="I324" s="3">
        <v>48.0</v>
      </c>
      <c r="J324" s="3">
        <v>42.0</v>
      </c>
      <c r="K324" s="3">
        <v>23.0</v>
      </c>
    </row>
    <row r="325" ht="15.75" customHeight="1">
      <c r="A325" s="3">
        <v>285.0</v>
      </c>
      <c r="B325" s="2" t="s">
        <v>371</v>
      </c>
      <c r="C325" s="3">
        <v>6.0</v>
      </c>
      <c r="D325" s="3">
        <v>1892.0</v>
      </c>
      <c r="E325" s="3" t="s">
        <v>111</v>
      </c>
      <c r="F325" s="3" t="s">
        <v>372</v>
      </c>
      <c r="G325" s="7">
        <f t="shared" si="2"/>
        <v>2424</v>
      </c>
      <c r="H325" s="2" t="s">
        <v>378</v>
      </c>
      <c r="I325" s="3">
        <v>40.0</v>
      </c>
      <c r="J325" s="3">
        <v>47.0</v>
      </c>
      <c r="K325" s="3">
        <v>23.0</v>
      </c>
    </row>
    <row r="326" ht="15.75" customHeight="1">
      <c r="A326" s="3">
        <v>286.0</v>
      </c>
      <c r="B326" s="2" t="s">
        <v>371</v>
      </c>
      <c r="C326" s="3">
        <v>7.0</v>
      </c>
      <c r="D326" s="3">
        <v>1892.0</v>
      </c>
      <c r="E326" s="3" t="s">
        <v>111</v>
      </c>
      <c r="F326" s="3" t="s">
        <v>372</v>
      </c>
      <c r="G326" s="7">
        <f t="shared" si="2"/>
        <v>2584</v>
      </c>
      <c r="H326" s="2" t="s">
        <v>379</v>
      </c>
      <c r="I326" s="3">
        <v>43.0</v>
      </c>
      <c r="J326" s="3">
        <v>27.0</v>
      </c>
      <c r="K326" s="3">
        <v>23.0</v>
      </c>
    </row>
    <row r="327" ht="15.75" customHeight="1">
      <c r="A327" s="3">
        <v>287.0</v>
      </c>
      <c r="B327" s="2" t="s">
        <v>371</v>
      </c>
      <c r="C327" s="3">
        <v>8.0</v>
      </c>
      <c r="D327" s="3">
        <v>1892.0</v>
      </c>
      <c r="E327" s="3" t="s">
        <v>111</v>
      </c>
      <c r="F327" s="3" t="s">
        <v>372</v>
      </c>
      <c r="G327" s="7">
        <f t="shared" si="2"/>
        <v>2524</v>
      </c>
      <c r="H327" s="2" t="s">
        <v>380</v>
      </c>
      <c r="I327" s="3">
        <v>42.0</v>
      </c>
      <c r="J327" s="3">
        <v>27.0</v>
      </c>
      <c r="K327" s="3">
        <v>23.0</v>
      </c>
    </row>
    <row r="328" ht="15.75" customHeight="1">
      <c r="A328" s="3">
        <v>288.0</v>
      </c>
      <c r="B328" s="2" t="s">
        <v>381</v>
      </c>
      <c r="C328" s="3">
        <v>1.0</v>
      </c>
      <c r="D328" s="3">
        <v>1889.0</v>
      </c>
      <c r="E328" s="3" t="s">
        <v>111</v>
      </c>
      <c r="F328" s="3" t="s">
        <v>372</v>
      </c>
      <c r="G328" s="7">
        <f t="shared" si="2"/>
        <v>437</v>
      </c>
      <c r="H328" s="2" t="s">
        <v>382</v>
      </c>
      <c r="I328" s="3">
        <v>7.0</v>
      </c>
      <c r="J328" s="3">
        <v>36.0</v>
      </c>
      <c r="K328" s="3">
        <v>19.0</v>
      </c>
    </row>
    <row r="329" ht="15.75" customHeight="1">
      <c r="A329" s="3">
        <v>289.0</v>
      </c>
      <c r="B329" s="2" t="s">
        <v>381</v>
      </c>
      <c r="C329" s="3">
        <v>2.0</v>
      </c>
      <c r="D329" s="3">
        <v>1889.0</v>
      </c>
      <c r="E329" s="3" t="s">
        <v>111</v>
      </c>
      <c r="F329" s="3" t="s">
        <v>372</v>
      </c>
      <c r="G329" s="7">
        <f t="shared" si="2"/>
        <v>715</v>
      </c>
      <c r="H329" s="2" t="s">
        <v>383</v>
      </c>
      <c r="I329" s="3">
        <v>12.0</v>
      </c>
      <c r="J329" s="3">
        <v>14.0</v>
      </c>
      <c r="K329" s="3">
        <v>19.0</v>
      </c>
    </row>
    <row r="330" ht="15.75" customHeight="1">
      <c r="A330" s="3">
        <v>290.0</v>
      </c>
      <c r="B330" s="2" t="s">
        <v>381</v>
      </c>
      <c r="C330" s="3">
        <v>3.0</v>
      </c>
      <c r="D330" s="3">
        <v>1889.0</v>
      </c>
      <c r="E330" s="3" t="s">
        <v>111</v>
      </c>
      <c r="F330" s="3" t="s">
        <v>372</v>
      </c>
      <c r="G330" s="7">
        <f t="shared" si="2"/>
        <v>911</v>
      </c>
      <c r="H330" s="2" t="s">
        <v>384</v>
      </c>
      <c r="I330" s="3">
        <v>15.0</v>
      </c>
      <c r="J330" s="3">
        <v>30.0</v>
      </c>
      <c r="K330" s="3">
        <v>19.0</v>
      </c>
    </row>
    <row r="331" ht="15.75" customHeight="1">
      <c r="A331" s="3">
        <v>291.0</v>
      </c>
      <c r="B331" s="2" t="s">
        <v>381</v>
      </c>
      <c r="C331" s="3">
        <v>4.0</v>
      </c>
      <c r="D331" s="3">
        <v>1889.0</v>
      </c>
      <c r="E331" s="3" t="s">
        <v>111</v>
      </c>
      <c r="F331" s="3" t="s">
        <v>372</v>
      </c>
      <c r="G331" s="7">
        <f t="shared" si="2"/>
        <v>631</v>
      </c>
      <c r="H331" s="2" t="s">
        <v>385</v>
      </c>
      <c r="I331" s="3">
        <v>10.0</v>
      </c>
      <c r="J331" s="3">
        <v>50.0</v>
      </c>
      <c r="K331" s="3">
        <v>19.0</v>
      </c>
    </row>
    <row r="332" ht="15.75" customHeight="1">
      <c r="A332" s="3">
        <v>292.0</v>
      </c>
      <c r="B332" s="2" t="s">
        <v>381</v>
      </c>
      <c r="C332" s="3">
        <v>5.0</v>
      </c>
      <c r="D332" s="3">
        <v>1889.0</v>
      </c>
      <c r="E332" s="3" t="s">
        <v>111</v>
      </c>
      <c r="F332" s="3" t="s">
        <v>372</v>
      </c>
      <c r="G332" s="7">
        <f t="shared" si="2"/>
        <v>1169</v>
      </c>
      <c r="H332" s="2" t="s">
        <v>386</v>
      </c>
      <c r="I332" s="3">
        <v>19.0</v>
      </c>
      <c r="J332" s="3">
        <v>48.0</v>
      </c>
      <c r="K332" s="3">
        <v>19.0</v>
      </c>
    </row>
    <row r="333" ht="15.75" customHeight="1">
      <c r="A333" s="3">
        <v>293.0</v>
      </c>
      <c r="B333" s="2" t="s">
        <v>381</v>
      </c>
      <c r="C333" s="3">
        <v>6.0</v>
      </c>
      <c r="D333" s="3">
        <v>1889.0</v>
      </c>
      <c r="E333" s="3" t="s">
        <v>111</v>
      </c>
      <c r="F333" s="3" t="s">
        <v>372</v>
      </c>
      <c r="G333" s="7">
        <f t="shared" si="2"/>
        <v>593</v>
      </c>
      <c r="H333" s="2" t="s">
        <v>387</v>
      </c>
      <c r="I333" s="3">
        <v>10.0</v>
      </c>
      <c r="J333" s="3">
        <v>12.0</v>
      </c>
      <c r="K333" s="3">
        <v>19.0</v>
      </c>
    </row>
    <row r="334" ht="15.75" customHeight="1">
      <c r="A334" s="3">
        <v>294.0</v>
      </c>
      <c r="B334" s="2" t="s">
        <v>381</v>
      </c>
      <c r="C334" s="3">
        <v>7.0</v>
      </c>
      <c r="D334" s="3">
        <v>1889.0</v>
      </c>
      <c r="E334" s="3" t="s">
        <v>111</v>
      </c>
      <c r="F334" s="3" t="s">
        <v>372</v>
      </c>
      <c r="G334" s="7">
        <f t="shared" si="2"/>
        <v>1269</v>
      </c>
      <c r="H334" s="2" t="s">
        <v>388</v>
      </c>
      <c r="I334" s="3">
        <v>21.0</v>
      </c>
      <c r="J334" s="3">
        <v>28.0</v>
      </c>
      <c r="K334" s="3">
        <v>19.0</v>
      </c>
    </row>
    <row r="335" ht="15.75" customHeight="1">
      <c r="A335" s="3">
        <v>295.0</v>
      </c>
      <c r="B335" s="2" t="s">
        <v>381</v>
      </c>
      <c r="C335" s="3">
        <v>8.0</v>
      </c>
      <c r="D335" s="3">
        <v>1889.0</v>
      </c>
      <c r="E335" s="3" t="s">
        <v>111</v>
      </c>
      <c r="F335" s="3" t="s">
        <v>372</v>
      </c>
      <c r="G335" s="7">
        <f t="shared" si="2"/>
        <v>1149</v>
      </c>
      <c r="H335" s="2" t="s">
        <v>389</v>
      </c>
      <c r="I335" s="3">
        <v>19.0</v>
      </c>
      <c r="J335" s="3">
        <v>28.0</v>
      </c>
      <c r="K335" s="3">
        <v>19.0</v>
      </c>
    </row>
    <row r="336" ht="15.75" customHeight="1">
      <c r="A336" s="3">
        <v>296.0</v>
      </c>
      <c r="B336" s="2" t="s">
        <v>381</v>
      </c>
      <c r="C336" s="3">
        <v>9.0</v>
      </c>
      <c r="D336" s="3">
        <v>1889.0</v>
      </c>
      <c r="E336" s="3" t="s">
        <v>111</v>
      </c>
      <c r="F336" s="3" t="s">
        <v>372</v>
      </c>
      <c r="G336" s="7">
        <f t="shared" si="2"/>
        <v>936</v>
      </c>
      <c r="H336" s="2" t="s">
        <v>390</v>
      </c>
      <c r="I336" s="3">
        <v>15.0</v>
      </c>
      <c r="J336" s="3">
        <v>55.0</v>
      </c>
      <c r="K336" s="3">
        <v>19.0</v>
      </c>
    </row>
    <row r="337" ht="15.75" customHeight="1">
      <c r="A337" s="3">
        <v>297.0</v>
      </c>
      <c r="B337" s="2" t="s">
        <v>381</v>
      </c>
      <c r="C337" s="3">
        <v>10.0</v>
      </c>
      <c r="D337" s="3">
        <v>1889.0</v>
      </c>
      <c r="E337" s="3" t="s">
        <v>111</v>
      </c>
      <c r="F337" s="3" t="s">
        <v>372</v>
      </c>
      <c r="G337" s="7">
        <f t="shared" si="2"/>
        <v>305</v>
      </c>
      <c r="H337" s="2" t="s">
        <v>391</v>
      </c>
      <c r="I337" s="3">
        <v>5.0</v>
      </c>
      <c r="J337" s="3">
        <v>24.0</v>
      </c>
      <c r="K337" s="3">
        <v>19.0</v>
      </c>
    </row>
    <row r="338" ht="15.75" customHeight="1">
      <c r="A338" s="3">
        <v>298.0</v>
      </c>
      <c r="B338" s="2" t="s">
        <v>392</v>
      </c>
      <c r="C338" s="3">
        <v>1.0</v>
      </c>
      <c r="D338" s="3">
        <v>1905.0</v>
      </c>
      <c r="E338" s="3" t="s">
        <v>111</v>
      </c>
      <c r="F338" s="3" t="s">
        <v>372</v>
      </c>
      <c r="G338" s="7">
        <f t="shared" si="2"/>
        <v>2759</v>
      </c>
      <c r="H338" s="2" t="s">
        <v>393</v>
      </c>
      <c r="I338" s="3">
        <v>46.0</v>
      </c>
      <c r="J338" s="3">
        <v>19.0</v>
      </c>
      <c r="K338" s="3">
        <v>20.0</v>
      </c>
    </row>
    <row r="339" ht="15.75" customHeight="1">
      <c r="A339" s="3">
        <v>299.0</v>
      </c>
      <c r="B339" s="2" t="s">
        <v>392</v>
      </c>
      <c r="C339" s="3">
        <v>2.0</v>
      </c>
      <c r="D339" s="3">
        <v>1905.0</v>
      </c>
      <c r="E339" s="3" t="s">
        <v>111</v>
      </c>
      <c r="F339" s="3" t="s">
        <v>372</v>
      </c>
      <c r="G339" s="7">
        <f t="shared" si="2"/>
        <v>2459</v>
      </c>
      <c r="H339" s="2" t="s">
        <v>394</v>
      </c>
      <c r="I339" s="3">
        <v>41.0</v>
      </c>
      <c r="J339" s="3">
        <v>19.0</v>
      </c>
      <c r="K339" s="3">
        <v>20.0</v>
      </c>
    </row>
    <row r="340" ht="15.75" customHeight="1">
      <c r="A340" s="3">
        <v>300.0</v>
      </c>
      <c r="B340" s="2" t="s">
        <v>392</v>
      </c>
      <c r="C340" s="3">
        <v>3.0</v>
      </c>
      <c r="D340" s="3">
        <v>1905.0</v>
      </c>
      <c r="E340" s="3" t="s">
        <v>111</v>
      </c>
      <c r="F340" s="3" t="s">
        <v>372</v>
      </c>
      <c r="G340" s="7">
        <f t="shared" si="2"/>
        <v>848</v>
      </c>
      <c r="H340" s="2" t="s">
        <v>395</v>
      </c>
      <c r="I340" s="3">
        <v>14.0</v>
      </c>
      <c r="J340" s="3">
        <v>28.0</v>
      </c>
      <c r="K340" s="3">
        <v>20.0</v>
      </c>
    </row>
    <row r="341" ht="15.75" customHeight="1">
      <c r="A341" s="3">
        <v>301.0</v>
      </c>
      <c r="B341" s="2" t="s">
        <v>392</v>
      </c>
      <c r="C341" s="3">
        <v>4.0</v>
      </c>
      <c r="D341" s="3">
        <v>1905.0</v>
      </c>
      <c r="E341" s="3" t="s">
        <v>111</v>
      </c>
      <c r="F341" s="3" t="s">
        <v>372</v>
      </c>
      <c r="G341" s="7">
        <f t="shared" si="2"/>
        <v>2920</v>
      </c>
      <c r="H341" s="2" t="s">
        <v>396</v>
      </c>
      <c r="I341" s="3">
        <v>49.0</v>
      </c>
      <c r="J341" s="3">
        <v>0.0</v>
      </c>
      <c r="K341" s="3">
        <v>20.0</v>
      </c>
    </row>
    <row r="342" ht="15.75" customHeight="1">
      <c r="A342" s="3">
        <v>302.0</v>
      </c>
      <c r="B342" s="2" t="s">
        <v>392</v>
      </c>
      <c r="C342" s="3">
        <v>5.0</v>
      </c>
      <c r="D342" s="3">
        <v>1905.0</v>
      </c>
      <c r="E342" s="3" t="s">
        <v>111</v>
      </c>
      <c r="F342" s="3" t="s">
        <v>372</v>
      </c>
      <c r="G342" s="7">
        <f t="shared" si="2"/>
        <v>2559</v>
      </c>
      <c r="H342" s="2" t="s">
        <v>397</v>
      </c>
      <c r="I342" s="3">
        <v>42.0</v>
      </c>
      <c r="J342" s="3">
        <v>59.0</v>
      </c>
      <c r="K342" s="3">
        <v>20.0</v>
      </c>
    </row>
    <row r="343" ht="15.75" customHeight="1">
      <c r="A343" s="3">
        <v>303.0</v>
      </c>
      <c r="B343" s="2" t="s">
        <v>392</v>
      </c>
      <c r="C343" s="3">
        <v>6.0</v>
      </c>
      <c r="D343" s="3">
        <v>1905.0</v>
      </c>
      <c r="E343" s="3" t="s">
        <v>111</v>
      </c>
      <c r="F343" s="3" t="s">
        <v>372</v>
      </c>
      <c r="G343" s="7">
        <f t="shared" si="2"/>
        <v>2165</v>
      </c>
      <c r="H343" s="2" t="s">
        <v>398</v>
      </c>
      <c r="I343" s="3">
        <v>36.0</v>
      </c>
      <c r="J343" s="3">
        <v>25.0</v>
      </c>
      <c r="K343" s="3">
        <v>20.0</v>
      </c>
    </row>
    <row r="344" ht="15.75" customHeight="1">
      <c r="A344" s="3">
        <v>304.0</v>
      </c>
      <c r="B344" s="2" t="s">
        <v>392</v>
      </c>
      <c r="C344" s="3">
        <v>7.0</v>
      </c>
      <c r="D344" s="3">
        <v>1905.0</v>
      </c>
      <c r="E344" s="3" t="s">
        <v>111</v>
      </c>
      <c r="F344" s="3" t="s">
        <v>372</v>
      </c>
      <c r="G344" s="7">
        <f t="shared" si="2"/>
        <v>2603</v>
      </c>
      <c r="H344" s="2" t="s">
        <v>399</v>
      </c>
      <c r="I344" s="3">
        <v>43.0</v>
      </c>
      <c r="J344" s="3">
        <v>43.0</v>
      </c>
      <c r="K344" s="3">
        <v>20.0</v>
      </c>
    </row>
    <row r="345" ht="15.75" customHeight="1">
      <c r="A345" s="3">
        <v>305.0</v>
      </c>
      <c r="B345" s="2" t="s">
        <v>392</v>
      </c>
      <c r="C345" s="3">
        <v>8.0</v>
      </c>
      <c r="D345" s="3">
        <v>1905.0</v>
      </c>
      <c r="E345" s="3" t="s">
        <v>111</v>
      </c>
      <c r="F345" s="3" t="s">
        <v>372</v>
      </c>
      <c r="G345" s="7">
        <f t="shared" si="2"/>
        <v>2082</v>
      </c>
      <c r="H345" s="2" t="s">
        <v>400</v>
      </c>
      <c r="I345" s="3">
        <v>35.0</v>
      </c>
      <c r="J345" s="3">
        <v>2.0</v>
      </c>
      <c r="K345" s="3">
        <v>20.0</v>
      </c>
    </row>
    <row r="346" ht="15.75" customHeight="1">
      <c r="A346" s="3">
        <v>306.0</v>
      </c>
      <c r="B346" s="2" t="s">
        <v>392</v>
      </c>
      <c r="C346" s="3">
        <v>9.0</v>
      </c>
      <c r="D346" s="3">
        <v>1905.0</v>
      </c>
      <c r="E346" s="3" t="s">
        <v>111</v>
      </c>
      <c r="F346" s="3" t="s">
        <v>372</v>
      </c>
      <c r="G346" s="7">
        <f t="shared" si="2"/>
        <v>2905</v>
      </c>
      <c r="H346" s="2" t="s">
        <v>401</v>
      </c>
      <c r="I346" s="3">
        <v>48.0</v>
      </c>
      <c r="J346" s="3">
        <v>45.0</v>
      </c>
      <c r="K346" s="3">
        <v>20.0</v>
      </c>
    </row>
    <row r="347" ht="15.75" customHeight="1">
      <c r="A347" s="3">
        <v>307.0</v>
      </c>
      <c r="B347" s="2" t="s">
        <v>392</v>
      </c>
      <c r="C347" s="3">
        <v>10.0</v>
      </c>
      <c r="D347" s="3">
        <v>1905.0</v>
      </c>
      <c r="E347" s="3" t="s">
        <v>111</v>
      </c>
      <c r="F347" s="3" t="s">
        <v>372</v>
      </c>
      <c r="G347" s="7">
        <f t="shared" si="2"/>
        <v>2528</v>
      </c>
      <c r="H347" s="2" t="s">
        <v>402</v>
      </c>
      <c r="I347" s="3">
        <v>42.0</v>
      </c>
      <c r="J347" s="3">
        <v>28.0</v>
      </c>
      <c r="K347" s="3">
        <v>20.0</v>
      </c>
    </row>
    <row r="348" ht="15.75" customHeight="1">
      <c r="A348" s="3">
        <v>308.0</v>
      </c>
      <c r="B348" s="2" t="s">
        <v>403</v>
      </c>
      <c r="C348" s="3">
        <v>1.0</v>
      </c>
      <c r="D348" s="3">
        <v>1861.0</v>
      </c>
      <c r="E348" s="3" t="s">
        <v>111</v>
      </c>
      <c r="F348" s="3" t="s">
        <v>31</v>
      </c>
      <c r="G348" s="7">
        <f t="shared" si="2"/>
        <v>578</v>
      </c>
      <c r="H348" s="2" t="s">
        <v>404</v>
      </c>
      <c r="I348" s="3">
        <v>9.0</v>
      </c>
      <c r="J348" s="3">
        <v>54.0</v>
      </c>
      <c r="K348" s="3">
        <v>16.0</v>
      </c>
    </row>
    <row r="349" ht="15.75" customHeight="1">
      <c r="A349" s="3">
        <v>309.0</v>
      </c>
      <c r="B349" s="2" t="s">
        <v>403</v>
      </c>
      <c r="C349" s="3">
        <v>2.0</v>
      </c>
      <c r="D349" s="3">
        <v>1861.0</v>
      </c>
      <c r="E349" s="3" t="s">
        <v>111</v>
      </c>
      <c r="F349" s="3" t="s">
        <v>31</v>
      </c>
      <c r="G349" s="7">
        <f t="shared" si="2"/>
        <v>1029</v>
      </c>
      <c r="H349" s="2" t="s">
        <v>405</v>
      </c>
      <c r="I349" s="3">
        <v>17.0</v>
      </c>
      <c r="J349" s="3">
        <v>26.0</v>
      </c>
      <c r="K349" s="3">
        <v>17.0</v>
      </c>
    </row>
    <row r="350" ht="15.75" customHeight="1">
      <c r="A350" s="3">
        <v>310.0</v>
      </c>
      <c r="B350" s="2" t="s">
        <v>403</v>
      </c>
      <c r="C350" s="3">
        <v>3.0</v>
      </c>
      <c r="D350" s="3">
        <v>1861.0</v>
      </c>
      <c r="E350" s="3" t="s">
        <v>111</v>
      </c>
      <c r="F350" s="3" t="s">
        <v>31</v>
      </c>
      <c r="G350" s="7">
        <f t="shared" si="2"/>
        <v>612</v>
      </c>
      <c r="H350" s="2" t="s">
        <v>406</v>
      </c>
      <c r="I350" s="3">
        <v>10.0</v>
      </c>
      <c r="J350" s="3">
        <v>29.0</v>
      </c>
      <c r="K350" s="3">
        <v>17.0</v>
      </c>
    </row>
    <row r="351" ht="15.75" customHeight="1">
      <c r="A351" s="3">
        <v>311.0</v>
      </c>
      <c r="B351" s="2" t="s">
        <v>403</v>
      </c>
      <c r="C351" s="3">
        <v>4.0</v>
      </c>
      <c r="D351" s="3">
        <v>1861.0</v>
      </c>
      <c r="E351" s="3" t="s">
        <v>111</v>
      </c>
      <c r="F351" s="3" t="s">
        <v>31</v>
      </c>
      <c r="G351" s="7">
        <f t="shared" si="2"/>
        <v>1088</v>
      </c>
      <c r="H351" s="2" t="s">
        <v>407</v>
      </c>
      <c r="I351" s="3">
        <v>18.0</v>
      </c>
      <c r="J351" s="3">
        <v>25.0</v>
      </c>
      <c r="K351" s="3">
        <v>17.0</v>
      </c>
    </row>
    <row r="352" ht="15.75" customHeight="1">
      <c r="A352" s="3">
        <v>312.0</v>
      </c>
      <c r="B352" s="2" t="s">
        <v>403</v>
      </c>
      <c r="C352" s="3">
        <v>5.0</v>
      </c>
      <c r="D352" s="3">
        <v>1861.0</v>
      </c>
      <c r="E352" s="3" t="s">
        <v>111</v>
      </c>
      <c r="F352" s="3" t="s">
        <v>31</v>
      </c>
      <c r="G352" s="7">
        <f t="shared" si="2"/>
        <v>1284</v>
      </c>
      <c r="H352" s="2" t="s">
        <v>408</v>
      </c>
      <c r="I352" s="3">
        <v>21.0</v>
      </c>
      <c r="J352" s="3">
        <v>40.0</v>
      </c>
      <c r="K352" s="3">
        <v>16.0</v>
      </c>
    </row>
    <row r="353" ht="15.75" customHeight="1">
      <c r="A353" s="3">
        <v>313.0</v>
      </c>
      <c r="B353" s="2" t="s">
        <v>403</v>
      </c>
      <c r="C353" s="3">
        <v>6.0</v>
      </c>
      <c r="D353" s="3">
        <v>1861.0</v>
      </c>
      <c r="E353" s="3" t="s">
        <v>111</v>
      </c>
      <c r="F353" s="3" t="s">
        <v>31</v>
      </c>
      <c r="G353" s="7">
        <f t="shared" si="2"/>
        <v>237</v>
      </c>
      <c r="H353" s="2" t="s">
        <v>409</v>
      </c>
      <c r="I353" s="3">
        <v>4.0</v>
      </c>
      <c r="J353" s="3">
        <v>14.0</v>
      </c>
      <c r="K353" s="3">
        <v>17.0</v>
      </c>
    </row>
    <row r="354" ht="15.75" customHeight="1">
      <c r="A354" s="3">
        <v>314.0</v>
      </c>
      <c r="B354" s="2" t="s">
        <v>403</v>
      </c>
      <c r="C354" s="3">
        <v>7.0</v>
      </c>
      <c r="D354" s="3">
        <v>1861.0</v>
      </c>
      <c r="E354" s="3" t="s">
        <v>111</v>
      </c>
      <c r="F354" s="3" t="s">
        <v>31</v>
      </c>
      <c r="G354" s="7">
        <f t="shared" si="2"/>
        <v>1283</v>
      </c>
      <c r="H354" s="2" t="s">
        <v>410</v>
      </c>
      <c r="I354" s="3">
        <v>21.0</v>
      </c>
      <c r="J354" s="3">
        <v>40.0</v>
      </c>
      <c r="K354" s="3">
        <v>17.0</v>
      </c>
    </row>
    <row r="355" ht="15.75" customHeight="1">
      <c r="A355" s="3">
        <v>315.0</v>
      </c>
      <c r="B355" s="2" t="s">
        <v>403</v>
      </c>
      <c r="C355" s="3">
        <v>8.0</v>
      </c>
      <c r="D355" s="3">
        <v>1861.0</v>
      </c>
      <c r="E355" s="3" t="s">
        <v>111</v>
      </c>
      <c r="F355" s="3" t="s">
        <v>31</v>
      </c>
      <c r="G355" s="7">
        <f t="shared" si="2"/>
        <v>1468</v>
      </c>
      <c r="H355" s="2" t="s">
        <v>411</v>
      </c>
      <c r="I355" s="3">
        <v>24.0</v>
      </c>
      <c r="J355" s="3">
        <v>44.0</v>
      </c>
      <c r="K355" s="3">
        <v>16.0</v>
      </c>
    </row>
    <row r="356" ht="15.75" customHeight="1">
      <c r="A356" s="3">
        <v>316.0</v>
      </c>
      <c r="B356" s="2" t="s">
        <v>403</v>
      </c>
      <c r="C356" s="3">
        <v>9.0</v>
      </c>
      <c r="D356" s="3">
        <v>1861.0</v>
      </c>
      <c r="E356" s="3" t="s">
        <v>111</v>
      </c>
      <c r="F356" s="3" t="s">
        <v>31</v>
      </c>
      <c r="G356" s="7">
        <f t="shared" si="2"/>
        <v>859</v>
      </c>
      <c r="H356" s="2" t="s">
        <v>412</v>
      </c>
      <c r="I356" s="3">
        <v>14.0</v>
      </c>
      <c r="J356" s="3">
        <v>36.0</v>
      </c>
      <c r="K356" s="3">
        <v>17.0</v>
      </c>
    </row>
    <row r="357" ht="15.75" customHeight="1">
      <c r="A357" s="3">
        <v>317.0</v>
      </c>
      <c r="B357" s="2" t="s">
        <v>403</v>
      </c>
      <c r="C357" s="3">
        <v>10.0</v>
      </c>
      <c r="D357" s="3">
        <v>1861.0</v>
      </c>
      <c r="E357" s="3" t="s">
        <v>111</v>
      </c>
      <c r="F357" s="3" t="s">
        <v>31</v>
      </c>
      <c r="G357" s="7">
        <f t="shared" si="2"/>
        <v>807</v>
      </c>
      <c r="H357" s="2" t="s">
        <v>412</v>
      </c>
      <c r="I357" s="3">
        <v>13.0</v>
      </c>
      <c r="J357" s="3">
        <v>44.0</v>
      </c>
      <c r="K357" s="3">
        <v>17.0</v>
      </c>
    </row>
    <row r="358" ht="15.75" customHeight="1">
      <c r="A358" s="3">
        <v>318.0</v>
      </c>
      <c r="B358" s="2" t="s">
        <v>413</v>
      </c>
      <c r="C358" s="3">
        <v>1.0</v>
      </c>
      <c r="D358" s="3">
        <v>1838.0</v>
      </c>
      <c r="E358" s="3" t="s">
        <v>111</v>
      </c>
      <c r="F358" s="3" t="s">
        <v>31</v>
      </c>
      <c r="G358" s="7">
        <f t="shared" si="2"/>
        <v>386</v>
      </c>
      <c r="H358" s="2" t="s">
        <v>414</v>
      </c>
      <c r="I358" s="3">
        <v>6.0</v>
      </c>
      <c r="J358" s="3">
        <v>49.0</v>
      </c>
      <c r="K358" s="3">
        <v>23.0</v>
      </c>
    </row>
    <row r="359" ht="15.75" customHeight="1">
      <c r="A359" s="3">
        <v>319.0</v>
      </c>
      <c r="B359" s="2" t="s">
        <v>413</v>
      </c>
      <c r="C359" s="3">
        <v>2.0</v>
      </c>
      <c r="D359" s="3">
        <v>1838.0</v>
      </c>
      <c r="E359" s="3" t="s">
        <v>111</v>
      </c>
      <c r="F359" s="3" t="s">
        <v>31</v>
      </c>
      <c r="G359" s="7">
        <f t="shared" si="2"/>
        <v>1363</v>
      </c>
      <c r="H359" s="2" t="s">
        <v>415</v>
      </c>
      <c r="I359" s="3">
        <v>23.0</v>
      </c>
      <c r="J359" s="3">
        <v>4.0</v>
      </c>
      <c r="K359" s="3">
        <v>21.0</v>
      </c>
    </row>
    <row r="360" ht="15.75" customHeight="1">
      <c r="A360" s="3">
        <v>320.0</v>
      </c>
      <c r="B360" s="2" t="s">
        <v>413</v>
      </c>
      <c r="C360" s="3">
        <v>3.0</v>
      </c>
      <c r="D360" s="3">
        <v>1838.0</v>
      </c>
      <c r="E360" s="3" t="s">
        <v>111</v>
      </c>
      <c r="F360" s="3" t="s">
        <v>31</v>
      </c>
      <c r="G360" s="7">
        <f t="shared" si="2"/>
        <v>1061</v>
      </c>
      <c r="H360" s="2" t="s">
        <v>416</v>
      </c>
      <c r="I360" s="3">
        <v>18.0</v>
      </c>
      <c r="J360" s="3">
        <v>4.0</v>
      </c>
      <c r="K360" s="3">
        <v>23.0</v>
      </c>
    </row>
    <row r="361" ht="15.75" customHeight="1">
      <c r="A361" s="3">
        <v>321.0</v>
      </c>
      <c r="B361" s="2" t="s">
        <v>413</v>
      </c>
      <c r="C361" s="3">
        <v>4.0</v>
      </c>
      <c r="D361" s="3">
        <v>1838.0</v>
      </c>
      <c r="E361" s="3" t="s">
        <v>111</v>
      </c>
      <c r="F361" s="3" t="s">
        <v>31</v>
      </c>
      <c r="G361" s="7">
        <f t="shared" si="2"/>
        <v>933</v>
      </c>
      <c r="H361" s="2" t="s">
        <v>417</v>
      </c>
      <c r="I361" s="3">
        <v>15.0</v>
      </c>
      <c r="J361" s="3">
        <v>56.0</v>
      </c>
      <c r="K361" s="3">
        <v>23.0</v>
      </c>
    </row>
    <row r="362" ht="15.75" customHeight="1">
      <c r="A362" s="3">
        <v>322.0</v>
      </c>
      <c r="B362" s="2" t="s">
        <v>413</v>
      </c>
      <c r="C362" s="3">
        <v>5.0</v>
      </c>
      <c r="D362" s="3">
        <v>1838.0</v>
      </c>
      <c r="E362" s="3" t="s">
        <v>111</v>
      </c>
      <c r="F362" s="3" t="s">
        <v>31</v>
      </c>
      <c r="G362" s="7">
        <f t="shared" si="2"/>
        <v>1425</v>
      </c>
      <c r="H362" s="2" t="s">
        <v>418</v>
      </c>
      <c r="I362" s="3">
        <v>24.0</v>
      </c>
      <c r="J362" s="3">
        <v>10.0</v>
      </c>
      <c r="K362" s="3">
        <v>25.0</v>
      </c>
    </row>
    <row r="363" ht="15.75" customHeight="1">
      <c r="A363" s="3">
        <v>323.0</v>
      </c>
      <c r="B363" s="2" t="s">
        <v>413</v>
      </c>
      <c r="C363" s="3">
        <v>6.0</v>
      </c>
      <c r="D363" s="3">
        <v>1838.0</v>
      </c>
      <c r="E363" s="3" t="s">
        <v>111</v>
      </c>
      <c r="F363" s="3" t="s">
        <v>31</v>
      </c>
      <c r="G363" s="7">
        <f t="shared" si="2"/>
        <v>588</v>
      </c>
      <c r="H363" s="2" t="s">
        <v>419</v>
      </c>
      <c r="I363" s="3">
        <v>10.0</v>
      </c>
      <c r="J363" s="3">
        <v>9.0</v>
      </c>
      <c r="K363" s="3">
        <v>21.0</v>
      </c>
    </row>
    <row r="364" ht="15.75" customHeight="1">
      <c r="A364" s="3">
        <v>324.0</v>
      </c>
      <c r="B364" s="2" t="s">
        <v>413</v>
      </c>
      <c r="C364" s="3">
        <v>7.0</v>
      </c>
      <c r="D364" s="3">
        <v>1838.0</v>
      </c>
      <c r="E364" s="3" t="s">
        <v>111</v>
      </c>
      <c r="F364" s="3" t="s">
        <v>31</v>
      </c>
      <c r="G364" s="7">
        <f t="shared" si="2"/>
        <v>795</v>
      </c>
      <c r="H364" s="2" t="s">
        <v>420</v>
      </c>
      <c r="I364" s="3">
        <v>13.0</v>
      </c>
      <c r="J364" s="3">
        <v>35.0</v>
      </c>
      <c r="K364" s="3">
        <v>20.0</v>
      </c>
    </row>
    <row r="365" ht="15.75" customHeight="1">
      <c r="A365" s="3">
        <v>325.0</v>
      </c>
      <c r="B365" s="2" t="s">
        <v>413</v>
      </c>
      <c r="C365" s="3">
        <v>8.0</v>
      </c>
      <c r="D365" s="3">
        <v>1838.0</v>
      </c>
      <c r="E365" s="3" t="s">
        <v>111</v>
      </c>
      <c r="F365" s="3" t="s">
        <v>31</v>
      </c>
      <c r="G365" s="7">
        <f t="shared" si="2"/>
        <v>1050</v>
      </c>
      <c r="H365" s="2" t="s">
        <v>421</v>
      </c>
      <c r="I365" s="3">
        <v>17.0</v>
      </c>
      <c r="J365" s="3">
        <v>53.0</v>
      </c>
      <c r="K365" s="3">
        <v>23.0</v>
      </c>
    </row>
    <row r="366" ht="15.75" customHeight="1">
      <c r="A366" s="3">
        <v>326.0</v>
      </c>
      <c r="B366" s="2" t="s">
        <v>413</v>
      </c>
      <c r="C366" s="3">
        <v>9.0</v>
      </c>
      <c r="D366" s="3">
        <v>1838.0</v>
      </c>
      <c r="E366" s="3" t="s">
        <v>111</v>
      </c>
      <c r="F366" s="3" t="s">
        <v>31</v>
      </c>
      <c r="G366" s="7">
        <f t="shared" si="2"/>
        <v>863</v>
      </c>
      <c r="H366" s="2" t="s">
        <v>422</v>
      </c>
      <c r="I366" s="3">
        <v>14.0</v>
      </c>
      <c r="J366" s="3">
        <v>46.0</v>
      </c>
      <c r="K366" s="3">
        <v>23.0</v>
      </c>
    </row>
    <row r="367" ht="15.75" customHeight="1">
      <c r="A367" s="3">
        <v>327.0</v>
      </c>
      <c r="B367" s="2" t="s">
        <v>413</v>
      </c>
      <c r="C367" s="3">
        <v>10.0</v>
      </c>
      <c r="D367" s="3">
        <v>1838.0</v>
      </c>
      <c r="E367" s="3" t="s">
        <v>111</v>
      </c>
      <c r="F367" s="3" t="s">
        <v>31</v>
      </c>
      <c r="G367" s="7">
        <f t="shared" si="2"/>
        <v>591</v>
      </c>
      <c r="H367" s="2" t="s">
        <v>423</v>
      </c>
      <c r="I367" s="3">
        <v>10.0</v>
      </c>
      <c r="J367" s="3">
        <v>16.0</v>
      </c>
      <c r="K367" s="3">
        <v>25.0</v>
      </c>
    </row>
    <row r="368" ht="15.75" customHeight="1">
      <c r="A368" s="3">
        <v>328.0</v>
      </c>
      <c r="B368" s="2" t="s">
        <v>424</v>
      </c>
      <c r="C368" s="3">
        <v>1.0</v>
      </c>
      <c r="D368" s="3">
        <v>1922.0</v>
      </c>
      <c r="E368" s="3" t="s">
        <v>111</v>
      </c>
      <c r="F368" s="3" t="s">
        <v>372</v>
      </c>
      <c r="G368" s="7">
        <f t="shared" si="2"/>
        <v>2319</v>
      </c>
      <c r="H368" s="2" t="s">
        <v>425</v>
      </c>
      <c r="I368" s="3">
        <v>39.0</v>
      </c>
      <c r="J368" s="3">
        <v>1.0</v>
      </c>
      <c r="K368" s="3">
        <v>22.0</v>
      </c>
    </row>
    <row r="369" ht="15.75" customHeight="1">
      <c r="A369" s="3">
        <v>329.0</v>
      </c>
      <c r="B369" s="2" t="s">
        <v>424</v>
      </c>
      <c r="C369" s="3">
        <v>2.0</v>
      </c>
      <c r="D369" s="3">
        <v>1922.0</v>
      </c>
      <c r="E369" s="3" t="s">
        <v>111</v>
      </c>
      <c r="F369" s="3" t="s">
        <v>372</v>
      </c>
      <c r="G369" s="7">
        <f t="shared" si="2"/>
        <v>1676</v>
      </c>
      <c r="H369" s="2" t="s">
        <v>426</v>
      </c>
      <c r="I369" s="3">
        <v>28.0</v>
      </c>
      <c r="J369" s="3">
        <v>18.0</v>
      </c>
      <c r="K369" s="3">
        <v>22.0</v>
      </c>
    </row>
    <row r="370" ht="15.75" customHeight="1">
      <c r="A370" s="3">
        <v>330.0</v>
      </c>
      <c r="B370" s="2" t="s">
        <v>424</v>
      </c>
      <c r="C370" s="3">
        <v>3.0</v>
      </c>
      <c r="D370" s="3">
        <v>1922.0</v>
      </c>
      <c r="E370" s="3" t="s">
        <v>111</v>
      </c>
      <c r="F370" s="3" t="s">
        <v>372</v>
      </c>
      <c r="G370" s="7">
        <f t="shared" si="2"/>
        <v>1861</v>
      </c>
      <c r="H370" s="2" t="s">
        <v>427</v>
      </c>
      <c r="I370" s="3">
        <v>31.0</v>
      </c>
      <c r="J370" s="3">
        <v>23.0</v>
      </c>
      <c r="K370" s="3">
        <v>22.0</v>
      </c>
    </row>
    <row r="371" ht="15.75" customHeight="1">
      <c r="A371" s="3">
        <v>331.0</v>
      </c>
      <c r="B371" s="2" t="s">
        <v>424</v>
      </c>
      <c r="C371" s="3">
        <v>4.0</v>
      </c>
      <c r="D371" s="3">
        <v>1922.0</v>
      </c>
      <c r="E371" s="3" t="s">
        <v>111</v>
      </c>
      <c r="F371" s="3" t="s">
        <v>372</v>
      </c>
      <c r="G371" s="7">
        <f t="shared" si="2"/>
        <v>1315</v>
      </c>
      <c r="H371" s="2" t="s">
        <v>428</v>
      </c>
      <c r="I371" s="3">
        <v>22.0</v>
      </c>
      <c r="J371" s="3">
        <v>17.0</v>
      </c>
      <c r="K371" s="3">
        <v>22.0</v>
      </c>
    </row>
    <row r="372" ht="15.75" customHeight="1">
      <c r="A372" s="3">
        <v>332.0</v>
      </c>
      <c r="B372" s="2" t="s">
        <v>424</v>
      </c>
      <c r="C372" s="3">
        <v>5.0</v>
      </c>
      <c r="D372" s="3">
        <v>1922.0</v>
      </c>
      <c r="E372" s="3" t="s">
        <v>111</v>
      </c>
      <c r="F372" s="3" t="s">
        <v>372</v>
      </c>
      <c r="G372" s="7">
        <f t="shared" si="2"/>
        <v>2402</v>
      </c>
      <c r="H372" s="2" t="s">
        <v>429</v>
      </c>
      <c r="I372" s="3">
        <v>40.0</v>
      </c>
      <c r="J372" s="3">
        <v>24.0</v>
      </c>
      <c r="K372" s="3">
        <v>22.0</v>
      </c>
    </row>
    <row r="373" ht="15.75" customHeight="1">
      <c r="A373" s="3">
        <v>333.0</v>
      </c>
      <c r="B373" s="2" t="s">
        <v>424</v>
      </c>
      <c r="C373" s="3">
        <v>6.0</v>
      </c>
      <c r="D373" s="3">
        <v>1922.0</v>
      </c>
      <c r="E373" s="3" t="s">
        <v>111</v>
      </c>
      <c r="F373" s="3" t="s">
        <v>372</v>
      </c>
      <c r="G373" s="7">
        <f t="shared" si="2"/>
        <v>2652</v>
      </c>
      <c r="H373" s="2" t="s">
        <v>430</v>
      </c>
      <c r="I373" s="3">
        <v>44.0</v>
      </c>
      <c r="J373" s="3">
        <v>34.0</v>
      </c>
      <c r="K373" s="3">
        <v>22.0</v>
      </c>
    </row>
    <row r="374" ht="15.75" customHeight="1">
      <c r="A374" s="3">
        <v>334.0</v>
      </c>
      <c r="B374" s="2" t="s">
        <v>424</v>
      </c>
      <c r="C374" s="3">
        <v>7.0</v>
      </c>
      <c r="D374" s="3">
        <v>1922.0</v>
      </c>
      <c r="E374" s="3" t="s">
        <v>111</v>
      </c>
      <c r="F374" s="3" t="s">
        <v>372</v>
      </c>
      <c r="G374" s="7">
        <f t="shared" si="2"/>
        <v>2362</v>
      </c>
      <c r="H374" s="2" t="s">
        <v>431</v>
      </c>
      <c r="I374" s="3">
        <v>39.0</v>
      </c>
      <c r="J374" s="3">
        <v>44.0</v>
      </c>
      <c r="K374" s="3">
        <v>22.0</v>
      </c>
    </row>
    <row r="375" ht="15.75" customHeight="1">
      <c r="A375" s="3">
        <v>335.0</v>
      </c>
      <c r="B375" s="2" t="s">
        <v>424</v>
      </c>
      <c r="C375" s="3">
        <v>8.0</v>
      </c>
      <c r="D375" s="3">
        <v>1922.0</v>
      </c>
      <c r="E375" s="3" t="s">
        <v>111</v>
      </c>
      <c r="F375" s="3" t="s">
        <v>372</v>
      </c>
      <c r="G375" s="7">
        <f t="shared" si="2"/>
        <v>2093</v>
      </c>
      <c r="H375" s="2" t="s">
        <v>432</v>
      </c>
      <c r="I375" s="3">
        <v>35.0</v>
      </c>
      <c r="J375" s="3">
        <v>15.0</v>
      </c>
      <c r="K375" s="3">
        <v>22.0</v>
      </c>
    </row>
    <row r="376" ht="15.75" customHeight="1">
      <c r="A376" s="3">
        <v>336.0</v>
      </c>
      <c r="B376" s="2" t="s">
        <v>424</v>
      </c>
      <c r="C376" s="3">
        <v>9.0</v>
      </c>
      <c r="D376" s="3">
        <v>1922.0</v>
      </c>
      <c r="E376" s="3" t="s">
        <v>111</v>
      </c>
      <c r="F376" s="3" t="s">
        <v>372</v>
      </c>
      <c r="G376" s="7">
        <f t="shared" si="2"/>
        <v>2205</v>
      </c>
      <c r="H376" s="2" t="s">
        <v>433</v>
      </c>
      <c r="I376" s="3">
        <v>37.0</v>
      </c>
      <c r="J376" s="3">
        <v>7.0</v>
      </c>
      <c r="K376" s="3">
        <v>22.0</v>
      </c>
    </row>
    <row r="377" ht="15.75" customHeight="1">
      <c r="A377" s="3">
        <v>337.0</v>
      </c>
      <c r="B377" s="2" t="s">
        <v>424</v>
      </c>
      <c r="C377" s="3">
        <v>10.0</v>
      </c>
      <c r="D377" s="3">
        <v>1922.0</v>
      </c>
      <c r="E377" s="3" t="s">
        <v>111</v>
      </c>
      <c r="F377" s="3" t="s">
        <v>372</v>
      </c>
      <c r="G377" s="7">
        <f t="shared" si="2"/>
        <v>1653</v>
      </c>
      <c r="H377" s="2" t="s">
        <v>434</v>
      </c>
      <c r="I377" s="3">
        <v>27.0</v>
      </c>
      <c r="J377" s="3">
        <v>55.0</v>
      </c>
      <c r="K377" s="3">
        <v>22.0</v>
      </c>
    </row>
    <row r="378" ht="15.75" customHeight="1">
      <c r="A378" s="3">
        <v>338.0</v>
      </c>
      <c r="B378" s="2" t="s">
        <v>435</v>
      </c>
      <c r="C378" s="3">
        <v>1.0</v>
      </c>
      <c r="D378" s="3">
        <v>1922.0</v>
      </c>
      <c r="E378" s="3" t="s">
        <v>9</v>
      </c>
      <c r="F378" s="3" t="s">
        <v>436</v>
      </c>
      <c r="G378" s="7">
        <f t="shared" si="2"/>
        <v>1364</v>
      </c>
      <c r="H378" s="2" t="s">
        <v>437</v>
      </c>
      <c r="I378" s="3">
        <v>23.0</v>
      </c>
      <c r="J378" s="3">
        <v>2.0</v>
      </c>
      <c r="K378" s="3">
        <v>18.0</v>
      </c>
    </row>
    <row r="379" ht="15.75" customHeight="1">
      <c r="A379" s="3">
        <v>339.0</v>
      </c>
      <c r="B379" s="2" t="s">
        <v>435</v>
      </c>
      <c r="C379" s="3">
        <v>2.0</v>
      </c>
      <c r="D379" s="3">
        <v>1922.0</v>
      </c>
      <c r="E379" s="3" t="s">
        <v>9</v>
      </c>
      <c r="F379" s="3" t="s">
        <v>436</v>
      </c>
      <c r="G379" s="7">
        <f t="shared" si="2"/>
        <v>1067</v>
      </c>
      <c r="H379" s="2" t="s">
        <v>438</v>
      </c>
      <c r="I379" s="3">
        <v>18.0</v>
      </c>
      <c r="J379" s="3">
        <v>5.0</v>
      </c>
      <c r="K379" s="3">
        <v>18.0</v>
      </c>
    </row>
    <row r="380" ht="15.75" customHeight="1">
      <c r="A380" s="3">
        <v>340.0</v>
      </c>
      <c r="B380" s="2" t="s">
        <v>435</v>
      </c>
      <c r="C380" s="3">
        <v>3.0</v>
      </c>
      <c r="D380" s="3">
        <v>1922.0</v>
      </c>
      <c r="E380" s="3" t="s">
        <v>9</v>
      </c>
      <c r="F380" s="3" t="s">
        <v>436</v>
      </c>
      <c r="G380" s="7">
        <f t="shared" si="2"/>
        <v>1546</v>
      </c>
      <c r="H380" s="2" t="s">
        <v>439</v>
      </c>
      <c r="I380" s="3">
        <v>26.0</v>
      </c>
      <c r="J380" s="3">
        <v>3.0</v>
      </c>
      <c r="K380" s="3">
        <v>17.0</v>
      </c>
    </row>
    <row r="381" ht="15.75" customHeight="1">
      <c r="A381" s="3">
        <v>341.0</v>
      </c>
      <c r="B381" s="2" t="s">
        <v>435</v>
      </c>
      <c r="C381" s="3">
        <v>4.0</v>
      </c>
      <c r="D381" s="3">
        <v>1922.0</v>
      </c>
      <c r="E381" s="3" t="s">
        <v>9</v>
      </c>
      <c r="F381" s="3" t="s">
        <v>436</v>
      </c>
      <c r="G381" s="7">
        <f t="shared" si="2"/>
        <v>1310</v>
      </c>
      <c r="H381" s="2" t="s">
        <v>440</v>
      </c>
      <c r="I381" s="3">
        <v>22.0</v>
      </c>
      <c r="J381" s="3">
        <v>8.0</v>
      </c>
      <c r="K381" s="3">
        <v>18.0</v>
      </c>
    </row>
    <row r="382" ht="15.75" customHeight="1">
      <c r="A382" s="3">
        <v>342.0</v>
      </c>
      <c r="B382" s="2" t="s">
        <v>435</v>
      </c>
      <c r="C382" s="3">
        <v>5.0</v>
      </c>
      <c r="D382" s="3">
        <v>1922.0</v>
      </c>
      <c r="E382" s="3" t="s">
        <v>9</v>
      </c>
      <c r="F382" s="3" t="s">
        <v>436</v>
      </c>
      <c r="G382" s="7">
        <f t="shared" si="2"/>
        <v>1851</v>
      </c>
      <c r="H382" s="2" t="s">
        <v>441</v>
      </c>
      <c r="I382" s="3">
        <v>31.0</v>
      </c>
      <c r="J382" s="3">
        <v>8.0</v>
      </c>
      <c r="K382" s="3">
        <v>17.0</v>
      </c>
    </row>
    <row r="383" ht="15.75" customHeight="1">
      <c r="A383" s="3">
        <v>343.0</v>
      </c>
      <c r="B383" s="2" t="s">
        <v>435</v>
      </c>
      <c r="C383" s="3">
        <v>6.0</v>
      </c>
      <c r="D383" s="3">
        <v>1922.0</v>
      </c>
      <c r="E383" s="3" t="s">
        <v>9</v>
      </c>
      <c r="F383" s="3" t="s">
        <v>436</v>
      </c>
      <c r="G383" s="7">
        <f t="shared" si="2"/>
        <v>2463</v>
      </c>
      <c r="H383" s="2" t="s">
        <v>442</v>
      </c>
      <c r="I383" s="3">
        <v>41.0</v>
      </c>
      <c r="J383" s="3">
        <v>21.0</v>
      </c>
      <c r="K383" s="3">
        <v>18.0</v>
      </c>
    </row>
    <row r="384" ht="15.75" customHeight="1">
      <c r="A384" s="3">
        <v>344.0</v>
      </c>
      <c r="B384" s="2" t="s">
        <v>435</v>
      </c>
      <c r="C384" s="3">
        <v>7.0</v>
      </c>
      <c r="D384" s="3">
        <v>1922.0</v>
      </c>
      <c r="E384" s="3" t="s">
        <v>9</v>
      </c>
      <c r="F384" s="3" t="s">
        <v>436</v>
      </c>
      <c r="G384" s="7">
        <f t="shared" si="2"/>
        <v>1252</v>
      </c>
      <c r="H384" s="2" t="s">
        <v>443</v>
      </c>
      <c r="I384" s="3">
        <v>21.0</v>
      </c>
      <c r="J384" s="3">
        <v>10.0</v>
      </c>
      <c r="K384" s="3">
        <v>18.0</v>
      </c>
    </row>
    <row r="385" ht="15.75" customHeight="1">
      <c r="A385" s="3">
        <v>345.0</v>
      </c>
      <c r="B385" s="2" t="s">
        <v>435</v>
      </c>
      <c r="C385" s="3">
        <v>8.0</v>
      </c>
      <c r="D385" s="3">
        <v>1922.0</v>
      </c>
      <c r="E385" s="3" t="s">
        <v>9</v>
      </c>
      <c r="F385" s="3" t="s">
        <v>436</v>
      </c>
      <c r="G385" s="7">
        <f t="shared" si="2"/>
        <v>1981</v>
      </c>
      <c r="H385" s="2" t="s">
        <v>444</v>
      </c>
      <c r="I385" s="3">
        <v>33.0</v>
      </c>
      <c r="J385" s="3">
        <v>19.0</v>
      </c>
      <c r="K385" s="3">
        <v>18.0</v>
      </c>
    </row>
    <row r="386" ht="15.75" customHeight="1">
      <c r="A386" s="3">
        <v>346.0</v>
      </c>
      <c r="B386" s="2" t="s">
        <v>435</v>
      </c>
      <c r="C386" s="3">
        <v>9.0</v>
      </c>
      <c r="D386" s="3">
        <v>1922.0</v>
      </c>
      <c r="E386" s="3" t="s">
        <v>9</v>
      </c>
      <c r="F386" s="3" t="s">
        <v>436</v>
      </c>
      <c r="G386" s="7">
        <f t="shared" si="2"/>
        <v>1030</v>
      </c>
      <c r="H386" s="2" t="s">
        <v>445</v>
      </c>
      <c r="I386" s="3">
        <v>17.0</v>
      </c>
      <c r="J386" s="3">
        <v>28.0</v>
      </c>
      <c r="K386" s="3">
        <v>18.0</v>
      </c>
    </row>
    <row r="387" ht="15.75" customHeight="1">
      <c r="A387" s="3">
        <v>347.0</v>
      </c>
      <c r="B387" s="2" t="s">
        <v>435</v>
      </c>
      <c r="C387" s="3">
        <v>10.0</v>
      </c>
      <c r="D387" s="3">
        <v>1922.0</v>
      </c>
      <c r="E387" s="3" t="s">
        <v>9</v>
      </c>
      <c r="F387" s="3" t="s">
        <v>436</v>
      </c>
      <c r="G387" s="7">
        <f t="shared" si="2"/>
        <v>1523</v>
      </c>
      <c r="H387" s="2" t="s">
        <v>446</v>
      </c>
      <c r="I387" s="3">
        <v>25.0</v>
      </c>
      <c r="J387" s="3">
        <v>41.0</v>
      </c>
      <c r="K387" s="3">
        <v>18.0</v>
      </c>
    </row>
    <row r="388" ht="15.75" customHeight="1">
      <c r="A388" s="3">
        <v>348.0</v>
      </c>
      <c r="B388" s="2" t="s">
        <v>447</v>
      </c>
      <c r="C388" s="3">
        <v>1.0</v>
      </c>
      <c r="D388" s="3">
        <v>1860.0</v>
      </c>
      <c r="E388" s="3" t="s">
        <v>111</v>
      </c>
      <c r="F388" s="3" t="s">
        <v>372</v>
      </c>
      <c r="G388" s="7">
        <f t="shared" si="2"/>
        <v>115</v>
      </c>
      <c r="H388" s="2" t="s">
        <v>448</v>
      </c>
      <c r="I388" s="3">
        <v>2.0</v>
      </c>
      <c r="J388" s="3">
        <v>17.0</v>
      </c>
      <c r="K388" s="3">
        <v>22.0</v>
      </c>
    </row>
    <row r="389" ht="15.75" customHeight="1">
      <c r="A389" s="3">
        <v>349.0</v>
      </c>
      <c r="B389" s="2" t="s">
        <v>447</v>
      </c>
      <c r="C389" s="3">
        <v>2.0</v>
      </c>
      <c r="D389" s="3">
        <v>1860.0</v>
      </c>
      <c r="E389" s="3" t="s">
        <v>111</v>
      </c>
      <c r="F389" s="3" t="s">
        <v>372</v>
      </c>
      <c r="G389" s="7">
        <f t="shared" si="2"/>
        <v>496</v>
      </c>
      <c r="H389" s="2" t="s">
        <v>449</v>
      </c>
      <c r="I389" s="3">
        <v>8.0</v>
      </c>
      <c r="J389" s="3">
        <v>38.0</v>
      </c>
      <c r="K389" s="3">
        <v>22.0</v>
      </c>
    </row>
    <row r="390" ht="15.75" customHeight="1">
      <c r="A390" s="3">
        <v>350.0</v>
      </c>
      <c r="B390" s="2" t="s">
        <v>447</v>
      </c>
      <c r="C390" s="3">
        <v>3.0</v>
      </c>
      <c r="D390" s="3">
        <v>1860.0</v>
      </c>
      <c r="E390" s="3" t="s">
        <v>111</v>
      </c>
      <c r="F390" s="3" t="s">
        <v>372</v>
      </c>
      <c r="G390" s="7">
        <f t="shared" si="2"/>
        <v>1379</v>
      </c>
      <c r="H390" s="2" t="s">
        <v>450</v>
      </c>
      <c r="I390" s="3">
        <v>23.0</v>
      </c>
      <c r="J390" s="3">
        <v>21.0</v>
      </c>
      <c r="K390" s="3">
        <v>22.0</v>
      </c>
    </row>
    <row r="391" ht="15.75" customHeight="1">
      <c r="A391" s="3">
        <v>351.0</v>
      </c>
      <c r="B391" s="2" t="s">
        <v>447</v>
      </c>
      <c r="C391" s="3">
        <v>4.0</v>
      </c>
      <c r="D391" s="3">
        <v>1860.0</v>
      </c>
      <c r="E391" s="3" t="s">
        <v>111</v>
      </c>
      <c r="F391" s="3" t="s">
        <v>372</v>
      </c>
      <c r="G391" s="7">
        <f t="shared" si="2"/>
        <v>1267</v>
      </c>
      <c r="H391" s="2" t="s">
        <v>451</v>
      </c>
      <c r="I391" s="3">
        <v>21.0</v>
      </c>
      <c r="J391" s="3">
        <v>29.0</v>
      </c>
      <c r="K391" s="3">
        <v>22.0</v>
      </c>
    </row>
    <row r="392" ht="15.75" customHeight="1">
      <c r="A392" s="3">
        <v>352.0</v>
      </c>
      <c r="B392" s="2" t="s">
        <v>447</v>
      </c>
      <c r="C392" s="3">
        <v>5.0</v>
      </c>
      <c r="D392" s="3">
        <v>1860.0</v>
      </c>
      <c r="E392" s="3" t="s">
        <v>111</v>
      </c>
      <c r="F392" s="3" t="s">
        <v>372</v>
      </c>
      <c r="G392" s="7">
        <f t="shared" si="2"/>
        <v>310</v>
      </c>
      <c r="H392" s="2" t="s">
        <v>452</v>
      </c>
      <c r="I392" s="3">
        <v>5.0</v>
      </c>
      <c r="J392" s="3">
        <v>32.0</v>
      </c>
      <c r="K392" s="3">
        <v>22.0</v>
      </c>
    </row>
    <row r="393" ht="15.75" customHeight="1">
      <c r="A393" s="3">
        <v>353.0</v>
      </c>
      <c r="B393" s="2" t="s">
        <v>447</v>
      </c>
      <c r="C393" s="3">
        <v>6.0</v>
      </c>
      <c r="D393" s="3">
        <v>1860.0</v>
      </c>
      <c r="E393" s="3" t="s">
        <v>111</v>
      </c>
      <c r="F393" s="3" t="s">
        <v>372</v>
      </c>
      <c r="G393" s="7">
        <f t="shared" si="2"/>
        <v>1056</v>
      </c>
      <c r="H393" s="2" t="s">
        <v>453</v>
      </c>
      <c r="I393" s="3">
        <v>17.0</v>
      </c>
      <c r="J393" s="3">
        <v>58.0</v>
      </c>
      <c r="K393" s="3">
        <v>22.0</v>
      </c>
    </row>
    <row r="394" ht="15.75" customHeight="1">
      <c r="A394" s="3">
        <v>354.0</v>
      </c>
      <c r="B394" s="2" t="s">
        <v>447</v>
      </c>
      <c r="C394" s="3">
        <v>7.0</v>
      </c>
      <c r="D394" s="3">
        <v>1860.0</v>
      </c>
      <c r="E394" s="3" t="s">
        <v>111</v>
      </c>
      <c r="F394" s="3" t="s">
        <v>372</v>
      </c>
      <c r="G394" s="7">
        <f t="shared" si="2"/>
        <v>1142</v>
      </c>
      <c r="H394" s="2" t="s">
        <v>454</v>
      </c>
      <c r="I394" s="3">
        <v>19.0</v>
      </c>
      <c r="J394" s="3">
        <v>24.0</v>
      </c>
      <c r="K394" s="3">
        <v>22.0</v>
      </c>
    </row>
    <row r="395" ht="15.75" customHeight="1">
      <c r="A395" s="3">
        <v>355.0</v>
      </c>
      <c r="B395" s="2" t="s">
        <v>447</v>
      </c>
      <c r="C395" s="3">
        <v>8.0</v>
      </c>
      <c r="D395" s="3">
        <v>1860.0</v>
      </c>
      <c r="E395" s="3" t="s">
        <v>111</v>
      </c>
      <c r="F395" s="3" t="s">
        <v>372</v>
      </c>
      <c r="G395" s="7">
        <f t="shared" si="2"/>
        <v>2235</v>
      </c>
      <c r="H395" s="2" t="s">
        <v>455</v>
      </c>
      <c r="I395" s="3">
        <v>37.0</v>
      </c>
      <c r="J395" s="3">
        <v>37.0</v>
      </c>
      <c r="K395" s="3">
        <v>22.0</v>
      </c>
    </row>
    <row r="396" ht="15.75" customHeight="1">
      <c r="A396" s="3">
        <v>356.0</v>
      </c>
      <c r="B396" s="2" t="s">
        <v>447</v>
      </c>
      <c r="C396" s="3">
        <v>9.0</v>
      </c>
      <c r="D396" s="3">
        <v>1860.0</v>
      </c>
      <c r="E396" s="3" t="s">
        <v>111</v>
      </c>
      <c r="F396" s="3" t="s">
        <v>372</v>
      </c>
      <c r="G396" s="7">
        <f t="shared" si="2"/>
        <v>823</v>
      </c>
      <c r="H396" s="2" t="s">
        <v>456</v>
      </c>
      <c r="I396" s="3">
        <v>14.0</v>
      </c>
      <c r="J396" s="3">
        <v>5.0</v>
      </c>
      <c r="K396" s="3">
        <v>22.0</v>
      </c>
    </row>
    <row r="397" ht="15.75" customHeight="1">
      <c r="A397" s="3">
        <v>357.0</v>
      </c>
      <c r="B397" s="2" t="s">
        <v>447</v>
      </c>
      <c r="C397" s="3">
        <v>10.0</v>
      </c>
      <c r="D397" s="3">
        <v>1860.0</v>
      </c>
      <c r="E397" s="3" t="s">
        <v>111</v>
      </c>
      <c r="F397" s="3" t="s">
        <v>372</v>
      </c>
      <c r="G397" s="7">
        <f t="shared" si="2"/>
        <v>1237</v>
      </c>
      <c r="H397" s="2" t="s">
        <v>457</v>
      </c>
      <c r="I397" s="3">
        <v>20.0</v>
      </c>
      <c r="J397" s="3">
        <v>59.0</v>
      </c>
      <c r="K397" s="3">
        <v>22.0</v>
      </c>
    </row>
    <row r="398" ht="15.75" customHeight="1">
      <c r="A398" s="3">
        <v>358.0</v>
      </c>
      <c r="B398" s="2" t="s">
        <v>458</v>
      </c>
      <c r="C398" s="3">
        <v>11.0</v>
      </c>
      <c r="D398" s="3">
        <v>1890.0</v>
      </c>
      <c r="E398" s="3" t="s">
        <v>9</v>
      </c>
      <c r="F398" s="3" t="s">
        <v>436</v>
      </c>
      <c r="G398" s="7">
        <f t="shared" si="2"/>
        <v>922</v>
      </c>
      <c r="H398" s="2" t="s">
        <v>459</v>
      </c>
      <c r="I398" s="3">
        <v>15.0</v>
      </c>
      <c r="J398" s="3">
        <v>39.0</v>
      </c>
      <c r="K398" s="3">
        <v>17.0</v>
      </c>
    </row>
    <row r="399" ht="15.75" customHeight="1">
      <c r="A399" s="3">
        <v>359.0</v>
      </c>
      <c r="B399" s="2" t="s">
        <v>458</v>
      </c>
      <c r="C399" s="3">
        <v>2.0</v>
      </c>
      <c r="D399" s="3">
        <v>1890.0</v>
      </c>
      <c r="E399" s="3" t="s">
        <v>9</v>
      </c>
      <c r="F399" s="3" t="s">
        <v>436</v>
      </c>
      <c r="G399" s="7">
        <f t="shared" si="2"/>
        <v>660</v>
      </c>
      <c r="H399" s="2" t="s">
        <v>460</v>
      </c>
      <c r="I399" s="3">
        <v>11.0</v>
      </c>
      <c r="J399" s="3">
        <v>18.0</v>
      </c>
      <c r="K399" s="3">
        <v>18.0</v>
      </c>
    </row>
    <row r="400" ht="15.75" customHeight="1">
      <c r="A400" s="3">
        <v>360.0</v>
      </c>
      <c r="B400" s="2" t="s">
        <v>458</v>
      </c>
      <c r="C400" s="3">
        <v>3.0</v>
      </c>
      <c r="D400" s="3">
        <v>1890.0</v>
      </c>
      <c r="E400" s="3" t="s">
        <v>9</v>
      </c>
      <c r="F400" s="3" t="s">
        <v>436</v>
      </c>
      <c r="G400" s="7">
        <f t="shared" si="2"/>
        <v>708</v>
      </c>
      <c r="H400" s="2" t="s">
        <v>461</v>
      </c>
      <c r="I400" s="3">
        <v>12.0</v>
      </c>
      <c r="J400" s="3">
        <v>6.0</v>
      </c>
      <c r="K400" s="3">
        <v>18.0</v>
      </c>
    </row>
    <row r="401" ht="15.75" customHeight="1">
      <c r="A401" s="3">
        <v>361.0</v>
      </c>
      <c r="B401" s="2" t="s">
        <v>458</v>
      </c>
      <c r="C401" s="3">
        <v>4.0</v>
      </c>
      <c r="D401" s="3">
        <v>1890.0</v>
      </c>
      <c r="E401" s="3" t="s">
        <v>9</v>
      </c>
      <c r="F401" s="3" t="s">
        <v>436</v>
      </c>
      <c r="G401" s="7">
        <f t="shared" si="2"/>
        <v>371</v>
      </c>
      <c r="H401" s="2" t="s">
        <v>462</v>
      </c>
      <c r="I401" s="3">
        <v>6.0</v>
      </c>
      <c r="J401" s="3">
        <v>29.0</v>
      </c>
      <c r="K401" s="3">
        <v>18.0</v>
      </c>
    </row>
    <row r="402" ht="15.75" customHeight="1">
      <c r="A402" s="3">
        <v>362.0</v>
      </c>
      <c r="B402" s="2" t="s">
        <v>458</v>
      </c>
      <c r="C402" s="3">
        <v>5.0</v>
      </c>
      <c r="D402" s="3">
        <v>1890.0</v>
      </c>
      <c r="E402" s="3" t="s">
        <v>9</v>
      </c>
      <c r="F402" s="3" t="s">
        <v>436</v>
      </c>
      <c r="G402" s="7">
        <f t="shared" si="2"/>
        <v>649</v>
      </c>
      <c r="H402" s="2" t="s">
        <v>463</v>
      </c>
      <c r="I402" s="3">
        <v>11.0</v>
      </c>
      <c r="J402" s="3">
        <v>6.0</v>
      </c>
      <c r="K402" s="3">
        <v>17.0</v>
      </c>
    </row>
    <row r="403" ht="15.75" customHeight="1">
      <c r="A403" s="3">
        <v>363.0</v>
      </c>
      <c r="B403" s="2" t="s">
        <v>458</v>
      </c>
      <c r="C403" s="3">
        <v>6.0</v>
      </c>
      <c r="D403" s="3">
        <v>1890.0</v>
      </c>
      <c r="E403" s="3" t="s">
        <v>9</v>
      </c>
      <c r="F403" s="3" t="s">
        <v>436</v>
      </c>
      <c r="G403" s="7">
        <f t="shared" si="2"/>
        <v>776</v>
      </c>
      <c r="H403" s="2" t="s">
        <v>464</v>
      </c>
      <c r="I403" s="3">
        <v>13.0</v>
      </c>
      <c r="J403" s="3">
        <v>14.0</v>
      </c>
      <c r="K403" s="3">
        <v>18.0</v>
      </c>
    </row>
    <row r="404" ht="15.75" customHeight="1">
      <c r="A404" s="3">
        <v>364.0</v>
      </c>
      <c r="B404" s="2" t="s">
        <v>458</v>
      </c>
      <c r="C404" s="3">
        <v>7.0</v>
      </c>
      <c r="D404" s="3">
        <v>1890.0</v>
      </c>
      <c r="E404" s="3" t="s">
        <v>9</v>
      </c>
      <c r="F404" s="3" t="s">
        <v>436</v>
      </c>
      <c r="G404" s="7">
        <f t="shared" si="2"/>
        <v>756</v>
      </c>
      <c r="H404" s="2" t="s">
        <v>465</v>
      </c>
      <c r="I404" s="3">
        <v>12.0</v>
      </c>
      <c r="J404" s="3">
        <v>54.0</v>
      </c>
      <c r="K404" s="3">
        <v>18.0</v>
      </c>
    </row>
    <row r="405" ht="15.75" customHeight="1">
      <c r="A405" s="3">
        <v>365.0</v>
      </c>
      <c r="B405" s="2" t="s">
        <v>458</v>
      </c>
      <c r="C405" s="3">
        <v>8.0</v>
      </c>
      <c r="D405" s="3">
        <v>1890.0</v>
      </c>
      <c r="E405" s="3" t="s">
        <v>9</v>
      </c>
      <c r="F405" s="3" t="s">
        <v>436</v>
      </c>
      <c r="G405" s="7">
        <f t="shared" si="2"/>
        <v>720</v>
      </c>
      <c r="H405" s="2" t="s">
        <v>466</v>
      </c>
      <c r="I405" s="3">
        <v>12.0</v>
      </c>
      <c r="J405" s="3">
        <v>17.0</v>
      </c>
      <c r="K405" s="3">
        <v>17.0</v>
      </c>
    </row>
    <row r="406" ht="15.75" customHeight="1">
      <c r="A406" s="3">
        <v>366.0</v>
      </c>
      <c r="B406" s="2" t="s">
        <v>458</v>
      </c>
      <c r="C406" s="3">
        <v>9.0</v>
      </c>
      <c r="D406" s="3">
        <v>1890.0</v>
      </c>
      <c r="E406" s="3" t="s">
        <v>9</v>
      </c>
      <c r="F406" s="3" t="s">
        <v>436</v>
      </c>
      <c r="G406" s="7">
        <f t="shared" si="2"/>
        <v>690</v>
      </c>
      <c r="H406" s="2" t="s">
        <v>467</v>
      </c>
      <c r="I406" s="3">
        <v>11.0</v>
      </c>
      <c r="J406" s="3">
        <v>47.0</v>
      </c>
      <c r="K406" s="3">
        <v>17.0</v>
      </c>
    </row>
    <row r="407" ht="15.75" customHeight="1">
      <c r="A407" s="3">
        <v>367.0</v>
      </c>
      <c r="B407" s="2" t="s">
        <v>458</v>
      </c>
      <c r="C407" s="3">
        <v>10.0</v>
      </c>
      <c r="D407" s="3">
        <v>1890.0</v>
      </c>
      <c r="E407" s="3" t="s">
        <v>9</v>
      </c>
      <c r="F407" s="3" t="s">
        <v>436</v>
      </c>
      <c r="G407" s="7">
        <f t="shared" si="2"/>
        <v>526</v>
      </c>
      <c r="H407" s="2" t="s">
        <v>468</v>
      </c>
      <c r="I407" s="3">
        <v>9.0</v>
      </c>
      <c r="J407" s="3">
        <v>2.0</v>
      </c>
      <c r="K407" s="3">
        <v>16.0</v>
      </c>
    </row>
    <row r="408" ht="15.75" customHeight="1">
      <c r="A408" s="3">
        <v>368.0</v>
      </c>
      <c r="B408" s="2" t="s">
        <v>469</v>
      </c>
      <c r="C408" s="3">
        <v>1.0</v>
      </c>
      <c r="D408" s="3">
        <v>1870.0</v>
      </c>
      <c r="E408" s="3" t="s">
        <v>111</v>
      </c>
      <c r="F408" s="3" t="s">
        <v>372</v>
      </c>
      <c r="G408" s="7">
        <f t="shared" si="2"/>
        <v>503</v>
      </c>
      <c r="H408" s="2" t="s">
        <v>470</v>
      </c>
      <c r="I408" s="3">
        <v>8.0</v>
      </c>
      <c r="J408" s="3">
        <v>42.0</v>
      </c>
      <c r="K408" s="3">
        <v>19.0</v>
      </c>
    </row>
    <row r="409" ht="15.75" customHeight="1">
      <c r="A409" s="3">
        <v>369.0</v>
      </c>
      <c r="B409" s="2" t="s">
        <v>469</v>
      </c>
      <c r="C409" s="3">
        <v>2.0</v>
      </c>
      <c r="D409" s="3">
        <v>1870.0</v>
      </c>
      <c r="E409" s="3" t="s">
        <v>111</v>
      </c>
      <c r="F409" s="3" t="s">
        <v>372</v>
      </c>
      <c r="G409" s="7">
        <f t="shared" si="2"/>
        <v>1676</v>
      </c>
      <c r="H409" s="2" t="s">
        <v>471</v>
      </c>
      <c r="I409" s="3">
        <v>28.0</v>
      </c>
      <c r="J409" s="3">
        <v>15.0</v>
      </c>
      <c r="K409" s="3">
        <v>19.0</v>
      </c>
    </row>
    <row r="410" ht="15.75" customHeight="1">
      <c r="A410" s="3">
        <v>370.0</v>
      </c>
      <c r="B410" s="2" t="s">
        <v>469</v>
      </c>
      <c r="C410" s="3">
        <v>3.0</v>
      </c>
      <c r="D410" s="3">
        <v>1870.0</v>
      </c>
      <c r="E410" s="3" t="s">
        <v>111</v>
      </c>
      <c r="F410" s="3" t="s">
        <v>372</v>
      </c>
      <c r="G410" s="7">
        <f t="shared" si="2"/>
        <v>1651</v>
      </c>
      <c r="H410" s="2" t="s">
        <v>472</v>
      </c>
      <c r="I410" s="3">
        <v>27.0</v>
      </c>
      <c r="J410" s="3">
        <v>50.0</v>
      </c>
      <c r="K410" s="3">
        <v>19.0</v>
      </c>
    </row>
    <row r="411" ht="15.75" customHeight="1">
      <c r="A411" s="3">
        <v>371.0</v>
      </c>
      <c r="B411" s="2" t="s">
        <v>469</v>
      </c>
      <c r="C411" s="3">
        <v>4.0</v>
      </c>
      <c r="D411" s="3">
        <v>1870.0</v>
      </c>
      <c r="E411" s="3" t="s">
        <v>111</v>
      </c>
      <c r="F411" s="3" t="s">
        <v>372</v>
      </c>
      <c r="G411" s="7">
        <f t="shared" si="2"/>
        <v>1411</v>
      </c>
      <c r="H411" s="2" t="s">
        <v>473</v>
      </c>
      <c r="I411" s="3">
        <v>23.0</v>
      </c>
      <c r="J411" s="3">
        <v>50.0</v>
      </c>
      <c r="K411" s="3">
        <v>19.0</v>
      </c>
    </row>
    <row r="412" ht="15.75" customHeight="1">
      <c r="A412" s="3">
        <v>372.0</v>
      </c>
      <c r="B412" s="2" t="s">
        <v>469</v>
      </c>
      <c r="C412" s="3">
        <v>5.0</v>
      </c>
      <c r="D412" s="3">
        <v>1870.0</v>
      </c>
      <c r="E412" s="3" t="s">
        <v>111</v>
      </c>
      <c r="F412" s="3" t="s">
        <v>372</v>
      </c>
      <c r="G412" s="7">
        <f t="shared" si="2"/>
        <v>951</v>
      </c>
      <c r="H412" s="2" t="s">
        <v>474</v>
      </c>
      <c r="I412" s="3">
        <v>16.0</v>
      </c>
      <c r="J412" s="3">
        <v>10.0</v>
      </c>
      <c r="K412" s="3">
        <v>19.0</v>
      </c>
    </row>
    <row r="413" ht="15.75" customHeight="1">
      <c r="A413" s="3">
        <v>373.0</v>
      </c>
      <c r="B413" s="2" t="s">
        <v>469</v>
      </c>
      <c r="C413" s="3">
        <v>6.0</v>
      </c>
      <c r="D413" s="3">
        <v>1870.0</v>
      </c>
      <c r="E413" s="3" t="s">
        <v>111</v>
      </c>
      <c r="F413" s="3" t="s">
        <v>372</v>
      </c>
      <c r="G413" s="7">
        <f t="shared" si="2"/>
        <v>1522</v>
      </c>
      <c r="H413" s="2" t="s">
        <v>475</v>
      </c>
      <c r="I413" s="3">
        <v>25.0</v>
      </c>
      <c r="J413" s="3">
        <v>41.0</v>
      </c>
      <c r="K413" s="3">
        <v>19.0</v>
      </c>
    </row>
    <row r="414" ht="15.75" customHeight="1">
      <c r="A414" s="3">
        <v>374.0</v>
      </c>
      <c r="B414" s="2" t="s">
        <v>469</v>
      </c>
      <c r="C414" s="3">
        <v>7.0</v>
      </c>
      <c r="D414" s="3">
        <v>1870.0</v>
      </c>
      <c r="E414" s="3" t="s">
        <v>111</v>
      </c>
      <c r="F414" s="3" t="s">
        <v>372</v>
      </c>
      <c r="G414" s="7">
        <f t="shared" si="2"/>
        <v>1327</v>
      </c>
      <c r="H414" s="2" t="s">
        <v>476</v>
      </c>
      <c r="I414" s="3">
        <v>22.0</v>
      </c>
      <c r="J414" s="3">
        <v>26.0</v>
      </c>
      <c r="K414" s="3">
        <v>19.0</v>
      </c>
    </row>
    <row r="415" ht="15.75" customHeight="1">
      <c r="A415" s="3">
        <v>375.0</v>
      </c>
      <c r="B415" s="2" t="s">
        <v>469</v>
      </c>
      <c r="C415" s="3">
        <v>8.0</v>
      </c>
      <c r="D415" s="3">
        <v>1870.0</v>
      </c>
      <c r="E415" s="3" t="s">
        <v>111</v>
      </c>
      <c r="F415" s="3" t="s">
        <v>372</v>
      </c>
      <c r="G415" s="7">
        <f t="shared" si="2"/>
        <v>1292</v>
      </c>
      <c r="H415" s="2" t="s">
        <v>477</v>
      </c>
      <c r="I415" s="3">
        <v>21.0</v>
      </c>
      <c r="J415" s="3">
        <v>51.0</v>
      </c>
      <c r="K415" s="3">
        <v>19.0</v>
      </c>
    </row>
    <row r="416" ht="15.75" customHeight="1">
      <c r="A416" s="3">
        <v>376.0</v>
      </c>
      <c r="B416" s="2" t="s">
        <v>469</v>
      </c>
      <c r="C416" s="3">
        <v>9.0</v>
      </c>
      <c r="D416" s="3">
        <v>1870.0</v>
      </c>
      <c r="E416" s="3" t="s">
        <v>111</v>
      </c>
      <c r="F416" s="3" t="s">
        <v>372</v>
      </c>
      <c r="G416" s="7">
        <f t="shared" si="2"/>
        <v>2212</v>
      </c>
      <c r="H416" s="2" t="s">
        <v>478</v>
      </c>
      <c r="I416" s="3">
        <v>37.0</v>
      </c>
      <c r="J416" s="3">
        <v>11.0</v>
      </c>
      <c r="K416" s="3">
        <v>19.0</v>
      </c>
    </row>
    <row r="417" ht="15.75" customHeight="1">
      <c r="A417" s="3">
        <v>377.0</v>
      </c>
      <c r="B417" s="2" t="s">
        <v>469</v>
      </c>
      <c r="C417" s="3">
        <v>10.0</v>
      </c>
      <c r="D417" s="3">
        <v>1870.0</v>
      </c>
      <c r="E417" s="3" t="s">
        <v>111</v>
      </c>
      <c r="F417" s="3" t="s">
        <v>372</v>
      </c>
      <c r="G417" s="7">
        <f t="shared" si="2"/>
        <v>2161</v>
      </c>
      <c r="H417" s="2" t="s">
        <v>479</v>
      </c>
      <c r="I417" s="3">
        <v>36.0</v>
      </c>
      <c r="J417" s="3">
        <v>20.0</v>
      </c>
      <c r="K417" s="3">
        <v>19.0</v>
      </c>
    </row>
    <row r="418" ht="15.75" customHeight="1">
      <c r="A418" s="3">
        <v>378.0</v>
      </c>
      <c r="B418" s="2" t="s">
        <v>480</v>
      </c>
      <c r="C418" s="3">
        <v>1.0</v>
      </c>
      <c r="D418" s="3">
        <v>1906.0</v>
      </c>
      <c r="E418" s="3" t="s">
        <v>147</v>
      </c>
      <c r="F418" s="3" t="s">
        <v>436</v>
      </c>
      <c r="G418" s="7">
        <f t="shared" si="2"/>
        <v>1093</v>
      </c>
      <c r="H418" s="2" t="s">
        <v>481</v>
      </c>
      <c r="I418" s="3">
        <v>18.0</v>
      </c>
      <c r="J418" s="3">
        <v>31.0</v>
      </c>
      <c r="K418" s="3">
        <v>18.0</v>
      </c>
    </row>
    <row r="419" ht="15.75" customHeight="1">
      <c r="A419" s="3">
        <v>379.0</v>
      </c>
      <c r="B419" s="2" t="s">
        <v>480</v>
      </c>
      <c r="C419" s="3">
        <v>2.0</v>
      </c>
      <c r="D419" s="3">
        <v>1906.0</v>
      </c>
      <c r="E419" s="3" t="s">
        <v>147</v>
      </c>
      <c r="F419" s="3" t="s">
        <v>436</v>
      </c>
      <c r="G419" s="7">
        <f t="shared" si="2"/>
        <v>1049</v>
      </c>
      <c r="H419" s="2" t="s">
        <v>482</v>
      </c>
      <c r="I419" s="3">
        <v>17.0</v>
      </c>
      <c r="J419" s="3">
        <v>46.0</v>
      </c>
      <c r="K419" s="3">
        <v>17.0</v>
      </c>
    </row>
    <row r="420" ht="15.75" customHeight="1">
      <c r="A420" s="3">
        <v>380.0</v>
      </c>
      <c r="B420" s="2" t="s">
        <v>480</v>
      </c>
      <c r="C420" s="3">
        <v>3.0</v>
      </c>
      <c r="D420" s="3">
        <v>1906.0</v>
      </c>
      <c r="E420" s="3" t="s">
        <v>147</v>
      </c>
      <c r="F420" s="3" t="s">
        <v>436</v>
      </c>
      <c r="G420" s="7">
        <f t="shared" si="2"/>
        <v>826</v>
      </c>
      <c r="H420" s="2" t="s">
        <v>483</v>
      </c>
      <c r="I420" s="3">
        <v>14.0</v>
      </c>
      <c r="J420" s="3">
        <v>4.0</v>
      </c>
      <c r="K420" s="3">
        <v>18.0</v>
      </c>
    </row>
    <row r="421" ht="15.75" customHeight="1">
      <c r="A421" s="3">
        <v>381.0</v>
      </c>
      <c r="B421" s="2" t="s">
        <v>480</v>
      </c>
      <c r="C421" s="3">
        <v>4.0</v>
      </c>
      <c r="D421" s="3">
        <v>1906.0</v>
      </c>
      <c r="E421" s="3" t="s">
        <v>147</v>
      </c>
      <c r="F421" s="3" t="s">
        <v>436</v>
      </c>
      <c r="G421" s="7">
        <f t="shared" si="2"/>
        <v>532</v>
      </c>
      <c r="H421" s="2" t="s">
        <v>484</v>
      </c>
      <c r="I421" s="3">
        <v>9.0</v>
      </c>
      <c r="J421" s="3">
        <v>10.0</v>
      </c>
      <c r="K421" s="3">
        <v>18.0</v>
      </c>
    </row>
    <row r="422" ht="15.75" customHeight="1">
      <c r="A422" s="3">
        <v>382.0</v>
      </c>
      <c r="B422" s="2" t="s">
        <v>480</v>
      </c>
      <c r="C422" s="3">
        <v>5.0</v>
      </c>
      <c r="D422" s="3">
        <v>1906.0</v>
      </c>
      <c r="E422" s="3" t="s">
        <v>147</v>
      </c>
      <c r="F422" s="3" t="s">
        <v>436</v>
      </c>
      <c r="G422" s="7">
        <f t="shared" si="2"/>
        <v>682</v>
      </c>
      <c r="H422" s="2" t="s">
        <v>485</v>
      </c>
      <c r="I422" s="3">
        <v>11.0</v>
      </c>
      <c r="J422" s="3">
        <v>41.0</v>
      </c>
      <c r="K422" s="3">
        <v>19.0</v>
      </c>
    </row>
    <row r="423" ht="15.75" customHeight="1">
      <c r="A423" s="3">
        <v>383.0</v>
      </c>
      <c r="B423" s="2" t="s">
        <v>480</v>
      </c>
      <c r="C423" s="3">
        <v>6.0</v>
      </c>
      <c r="D423" s="3">
        <v>1906.0</v>
      </c>
      <c r="E423" s="3" t="s">
        <v>147</v>
      </c>
      <c r="F423" s="3" t="s">
        <v>436</v>
      </c>
      <c r="G423" s="7">
        <f t="shared" si="2"/>
        <v>1047</v>
      </c>
      <c r="H423" s="2" t="s">
        <v>486</v>
      </c>
      <c r="I423" s="3">
        <v>17.0</v>
      </c>
      <c r="J423" s="3">
        <v>45.0</v>
      </c>
      <c r="K423" s="3">
        <v>18.0</v>
      </c>
    </row>
    <row r="424" ht="15.75" customHeight="1">
      <c r="A424" s="3">
        <v>384.0</v>
      </c>
      <c r="B424" s="2" t="s">
        <v>480</v>
      </c>
      <c r="C424" s="3">
        <v>7.0</v>
      </c>
      <c r="D424" s="3">
        <v>1906.0</v>
      </c>
      <c r="E424" s="3" t="s">
        <v>147</v>
      </c>
      <c r="F424" s="3" t="s">
        <v>436</v>
      </c>
      <c r="G424" s="7">
        <f t="shared" si="2"/>
        <v>825</v>
      </c>
      <c r="H424" s="2" t="s">
        <v>487</v>
      </c>
      <c r="I424" s="3">
        <v>14.0</v>
      </c>
      <c r="J424" s="3">
        <v>3.0</v>
      </c>
      <c r="K424" s="3">
        <v>18.0</v>
      </c>
    </row>
    <row r="425" ht="15.75" customHeight="1">
      <c r="A425" s="3">
        <v>385.0</v>
      </c>
      <c r="B425" s="2" t="s">
        <v>480</v>
      </c>
      <c r="C425" s="3">
        <v>8.0</v>
      </c>
      <c r="D425" s="3">
        <v>1906.0</v>
      </c>
      <c r="E425" s="3" t="s">
        <v>147</v>
      </c>
      <c r="F425" s="3" t="s">
        <v>436</v>
      </c>
      <c r="G425" s="7">
        <f t="shared" si="2"/>
        <v>636</v>
      </c>
      <c r="H425" s="2" t="s">
        <v>488</v>
      </c>
      <c r="I425" s="3">
        <v>10.0</v>
      </c>
      <c r="J425" s="3">
        <v>54.0</v>
      </c>
      <c r="K425" s="3">
        <v>18.0</v>
      </c>
    </row>
    <row r="426" ht="15.75" customHeight="1">
      <c r="A426" s="3">
        <v>386.0</v>
      </c>
      <c r="B426" s="2" t="s">
        <v>480</v>
      </c>
      <c r="C426" s="3">
        <v>9.0</v>
      </c>
      <c r="D426" s="3">
        <v>1906.0</v>
      </c>
      <c r="E426" s="3" t="s">
        <v>147</v>
      </c>
      <c r="F426" s="3" t="s">
        <v>436</v>
      </c>
      <c r="G426" s="7">
        <f t="shared" si="2"/>
        <v>1282</v>
      </c>
      <c r="H426" s="2" t="s">
        <v>489</v>
      </c>
      <c r="I426" s="3">
        <v>21.0</v>
      </c>
      <c r="J426" s="3">
        <v>42.0</v>
      </c>
      <c r="K426" s="3">
        <v>20.0</v>
      </c>
    </row>
    <row r="427" ht="15.75" customHeight="1">
      <c r="A427" s="3">
        <v>387.0</v>
      </c>
      <c r="B427" s="2" t="s">
        <v>480</v>
      </c>
      <c r="C427" s="3">
        <v>10.0</v>
      </c>
      <c r="D427" s="3">
        <v>1906.0</v>
      </c>
      <c r="E427" s="3" t="s">
        <v>147</v>
      </c>
      <c r="F427" s="3" t="s">
        <v>436</v>
      </c>
      <c r="G427" s="7">
        <f t="shared" si="2"/>
        <v>582</v>
      </c>
      <c r="H427" s="2" t="s">
        <v>490</v>
      </c>
      <c r="I427" s="3">
        <v>10.0</v>
      </c>
      <c r="J427" s="3">
        <v>2.0</v>
      </c>
      <c r="K427" s="3">
        <v>20.0</v>
      </c>
    </row>
    <row r="428" ht="15.75" customHeight="1">
      <c r="A428" s="3">
        <v>388.0</v>
      </c>
      <c r="B428" s="2" t="s">
        <v>491</v>
      </c>
      <c r="C428" s="3">
        <v>1.0</v>
      </c>
      <c r="D428" s="3">
        <v>1920.0</v>
      </c>
      <c r="E428" s="3" t="s">
        <v>9</v>
      </c>
      <c r="F428" s="3" t="s">
        <v>436</v>
      </c>
      <c r="G428" s="7">
        <f t="shared" si="2"/>
        <v>1329</v>
      </c>
      <c r="H428" s="2" t="s">
        <v>492</v>
      </c>
      <c r="I428" s="3">
        <v>22.0</v>
      </c>
      <c r="J428" s="3">
        <v>27.0</v>
      </c>
      <c r="K428" s="3">
        <v>18.0</v>
      </c>
    </row>
    <row r="429" ht="15.75" customHeight="1">
      <c r="A429" s="3">
        <v>389.0</v>
      </c>
      <c r="B429" s="2" t="s">
        <v>491</v>
      </c>
      <c r="C429" s="3">
        <v>2.0</v>
      </c>
      <c r="D429" s="3">
        <v>1920.0</v>
      </c>
      <c r="E429" s="3" t="s">
        <v>9</v>
      </c>
      <c r="F429" s="3" t="s">
        <v>436</v>
      </c>
      <c r="G429" s="7">
        <f t="shared" si="2"/>
        <v>918</v>
      </c>
      <c r="H429" s="2" t="s">
        <v>493</v>
      </c>
      <c r="I429" s="3">
        <v>15.0</v>
      </c>
      <c r="J429" s="3">
        <v>35.0</v>
      </c>
      <c r="K429" s="3">
        <v>17.0</v>
      </c>
    </row>
    <row r="430" ht="15.75" customHeight="1">
      <c r="A430" s="3">
        <v>390.0</v>
      </c>
      <c r="B430" s="2" t="s">
        <v>491</v>
      </c>
      <c r="C430" s="3">
        <v>3.0</v>
      </c>
      <c r="D430" s="3">
        <v>1920.0</v>
      </c>
      <c r="E430" s="3" t="s">
        <v>9</v>
      </c>
      <c r="F430" s="3" t="s">
        <v>436</v>
      </c>
      <c r="G430" s="7">
        <f t="shared" si="2"/>
        <v>1412</v>
      </c>
      <c r="H430" s="2" t="s">
        <v>494</v>
      </c>
      <c r="I430" s="3">
        <v>23.0</v>
      </c>
      <c r="J430" s="3">
        <v>50.0</v>
      </c>
      <c r="K430" s="3">
        <v>18.0</v>
      </c>
    </row>
    <row r="431" ht="15.75" customHeight="1">
      <c r="A431" s="3">
        <v>391.0</v>
      </c>
      <c r="B431" s="2" t="s">
        <v>491</v>
      </c>
      <c r="C431" s="3">
        <v>5.0</v>
      </c>
      <c r="D431" s="3">
        <v>1920.0</v>
      </c>
      <c r="E431" s="3" t="s">
        <v>9</v>
      </c>
      <c r="F431" s="3" t="s">
        <v>436</v>
      </c>
      <c r="G431" s="7">
        <f t="shared" si="2"/>
        <v>1777</v>
      </c>
      <c r="H431" s="2" t="s">
        <v>495</v>
      </c>
      <c r="I431" s="3">
        <v>29.0</v>
      </c>
      <c r="J431" s="3">
        <v>55.0</v>
      </c>
      <c r="K431" s="3">
        <v>18.0</v>
      </c>
    </row>
    <row r="432" ht="15.75" customHeight="1">
      <c r="A432" s="3">
        <v>392.0</v>
      </c>
      <c r="B432" s="2" t="s">
        <v>491</v>
      </c>
      <c r="C432" s="3">
        <v>6.0</v>
      </c>
      <c r="D432" s="3">
        <v>1920.0</v>
      </c>
      <c r="E432" s="3" t="s">
        <v>9</v>
      </c>
      <c r="F432" s="3" t="s">
        <v>436</v>
      </c>
      <c r="G432" s="7">
        <f t="shared" si="2"/>
        <v>1677</v>
      </c>
      <c r="H432" s="2" t="s">
        <v>496</v>
      </c>
      <c r="I432" s="3">
        <v>28.0</v>
      </c>
      <c r="J432" s="3">
        <v>14.0</v>
      </c>
      <c r="K432" s="3">
        <v>17.0</v>
      </c>
    </row>
    <row r="433" ht="15.75" customHeight="1">
      <c r="A433" s="3">
        <v>393.0</v>
      </c>
      <c r="B433" s="2" t="s">
        <v>491</v>
      </c>
      <c r="C433" s="3">
        <v>7.0</v>
      </c>
      <c r="D433" s="3">
        <v>1920.0</v>
      </c>
      <c r="E433" s="3" t="s">
        <v>9</v>
      </c>
      <c r="F433" s="3" t="s">
        <v>436</v>
      </c>
      <c r="G433" s="7">
        <f t="shared" si="2"/>
        <v>1550</v>
      </c>
      <c r="H433" s="2" t="s">
        <v>497</v>
      </c>
      <c r="I433" s="3">
        <v>26.0</v>
      </c>
      <c r="J433" s="3">
        <v>8.0</v>
      </c>
      <c r="K433" s="3">
        <v>18.0</v>
      </c>
    </row>
    <row r="434" ht="15.75" customHeight="1">
      <c r="A434" s="3">
        <v>394.0</v>
      </c>
      <c r="B434" s="2" t="s">
        <v>491</v>
      </c>
      <c r="C434" s="3">
        <v>8.0</v>
      </c>
      <c r="D434" s="3">
        <v>1920.0</v>
      </c>
      <c r="E434" s="3" t="s">
        <v>9</v>
      </c>
      <c r="F434" s="3" t="s">
        <v>436</v>
      </c>
      <c r="G434" s="7">
        <f t="shared" si="2"/>
        <v>653</v>
      </c>
      <c r="H434" s="2" t="s">
        <v>498</v>
      </c>
      <c r="I434" s="3">
        <v>11.0</v>
      </c>
      <c r="J434" s="3">
        <v>11.0</v>
      </c>
      <c r="K434" s="3">
        <v>18.0</v>
      </c>
    </row>
    <row r="435" ht="15.75" customHeight="1">
      <c r="A435" s="3">
        <v>395.0</v>
      </c>
      <c r="B435" s="2" t="s">
        <v>491</v>
      </c>
      <c r="C435" s="3">
        <v>9.0</v>
      </c>
      <c r="D435" s="3">
        <v>1920.0</v>
      </c>
      <c r="E435" s="3" t="s">
        <v>9</v>
      </c>
      <c r="F435" s="3" t="s">
        <v>436</v>
      </c>
      <c r="G435" s="7">
        <f t="shared" si="2"/>
        <v>1200</v>
      </c>
      <c r="H435" s="2" t="s">
        <v>499</v>
      </c>
      <c r="I435" s="3">
        <v>20.0</v>
      </c>
      <c r="J435" s="3">
        <v>17.0</v>
      </c>
      <c r="K435" s="3">
        <v>17.0</v>
      </c>
    </row>
    <row r="436" ht="15.75" customHeight="1">
      <c r="A436" s="3">
        <v>396.0</v>
      </c>
      <c r="B436" s="2" t="s">
        <v>491</v>
      </c>
      <c r="C436" s="3">
        <v>10.0</v>
      </c>
      <c r="D436" s="3">
        <v>1920.0</v>
      </c>
      <c r="E436" s="3" t="s">
        <v>9</v>
      </c>
      <c r="F436" s="3" t="s">
        <v>436</v>
      </c>
      <c r="G436" s="7">
        <f t="shared" si="2"/>
        <v>1804</v>
      </c>
      <c r="H436" s="2" t="s">
        <v>500</v>
      </c>
      <c r="I436" s="3">
        <v>30.0</v>
      </c>
      <c r="J436" s="3">
        <v>22.0</v>
      </c>
      <c r="K436" s="3">
        <v>18.0</v>
      </c>
    </row>
    <row r="437" ht="15.75" customHeight="1">
      <c r="A437" s="3">
        <v>397.0</v>
      </c>
      <c r="B437" s="2" t="s">
        <v>491</v>
      </c>
      <c r="C437" s="3">
        <v>11.0</v>
      </c>
      <c r="D437" s="3">
        <v>1920.0</v>
      </c>
      <c r="E437" s="3" t="s">
        <v>9</v>
      </c>
      <c r="F437" s="3" t="s">
        <v>436</v>
      </c>
      <c r="G437" s="7">
        <f t="shared" si="2"/>
        <v>2838</v>
      </c>
      <c r="H437" s="2" t="s">
        <v>501</v>
      </c>
      <c r="I437" s="3">
        <v>47.0</v>
      </c>
      <c r="J437" s="3">
        <v>35.0</v>
      </c>
      <c r="K437" s="3">
        <v>17.0</v>
      </c>
    </row>
    <row r="438" ht="15.75" customHeight="1">
      <c r="A438" s="3">
        <v>398.0</v>
      </c>
      <c r="B438" s="2" t="s">
        <v>502</v>
      </c>
      <c r="C438" s="3">
        <v>1.0</v>
      </c>
      <c r="D438" s="3">
        <v>1817.0</v>
      </c>
      <c r="E438" s="3" t="s">
        <v>111</v>
      </c>
      <c r="F438" s="3" t="s">
        <v>436</v>
      </c>
      <c r="G438" s="7">
        <f t="shared" si="2"/>
        <v>546</v>
      </c>
      <c r="H438" s="2" t="s">
        <v>503</v>
      </c>
      <c r="I438" s="3">
        <v>9.0</v>
      </c>
      <c r="J438" s="3">
        <v>26.0</v>
      </c>
      <c r="K438" s="3">
        <v>20.0</v>
      </c>
    </row>
    <row r="439" ht="15.75" customHeight="1">
      <c r="A439" s="3">
        <v>399.0</v>
      </c>
      <c r="B439" s="2" t="s">
        <v>502</v>
      </c>
      <c r="C439" s="3">
        <v>2.0</v>
      </c>
      <c r="D439" s="3">
        <v>1817.0</v>
      </c>
      <c r="E439" s="3" t="s">
        <v>111</v>
      </c>
      <c r="F439" s="3" t="s">
        <v>436</v>
      </c>
      <c r="G439" s="7">
        <f t="shared" si="2"/>
        <v>832</v>
      </c>
      <c r="H439" s="2" t="s">
        <v>504</v>
      </c>
      <c r="I439" s="3">
        <v>14.0</v>
      </c>
      <c r="J439" s="3">
        <v>12.0</v>
      </c>
      <c r="K439" s="3">
        <v>20.0</v>
      </c>
    </row>
    <row r="440" ht="15.75" customHeight="1">
      <c r="A440" s="3">
        <v>400.0</v>
      </c>
      <c r="B440" s="2" t="s">
        <v>502</v>
      </c>
      <c r="C440" s="3">
        <v>3.0</v>
      </c>
      <c r="D440" s="3">
        <v>1817.0</v>
      </c>
      <c r="E440" s="3" t="s">
        <v>111</v>
      </c>
      <c r="F440" s="3" t="s">
        <v>436</v>
      </c>
      <c r="G440" s="7">
        <f t="shared" si="2"/>
        <v>665</v>
      </c>
      <c r="H440" s="2" t="s">
        <v>505</v>
      </c>
      <c r="I440" s="3">
        <v>11.0</v>
      </c>
      <c r="J440" s="3">
        <v>24.0</v>
      </c>
      <c r="K440" s="3">
        <v>19.0</v>
      </c>
    </row>
    <row r="441" ht="15.75" customHeight="1">
      <c r="A441" s="3">
        <v>401.0</v>
      </c>
      <c r="B441" s="2" t="s">
        <v>502</v>
      </c>
      <c r="C441" s="3">
        <v>4.0</v>
      </c>
      <c r="D441" s="3">
        <v>1817.0</v>
      </c>
      <c r="E441" s="3" t="s">
        <v>111</v>
      </c>
      <c r="F441" s="3" t="s">
        <v>436</v>
      </c>
      <c r="G441" s="7">
        <f t="shared" si="2"/>
        <v>486</v>
      </c>
      <c r="H441" s="2" t="s">
        <v>506</v>
      </c>
      <c r="I441" s="3">
        <v>8.0</v>
      </c>
      <c r="J441" s="3">
        <v>26.0</v>
      </c>
      <c r="K441" s="3">
        <v>20.0</v>
      </c>
    </row>
    <row r="442" ht="15.75" customHeight="1">
      <c r="A442" s="3">
        <v>402.0</v>
      </c>
      <c r="B442" s="2" t="s">
        <v>502</v>
      </c>
      <c r="C442" s="3">
        <v>5.0</v>
      </c>
      <c r="D442" s="3">
        <v>1817.0</v>
      </c>
      <c r="E442" s="3" t="s">
        <v>111</v>
      </c>
      <c r="F442" s="3" t="s">
        <v>436</v>
      </c>
      <c r="G442" s="7">
        <f t="shared" si="2"/>
        <v>470</v>
      </c>
      <c r="H442" s="2" t="s">
        <v>507</v>
      </c>
      <c r="I442" s="3">
        <v>8.0</v>
      </c>
      <c r="J442" s="3">
        <v>9.0</v>
      </c>
      <c r="K442" s="3">
        <v>19.0</v>
      </c>
    </row>
    <row r="443" ht="15.75" customHeight="1">
      <c r="A443" s="3">
        <v>403.0</v>
      </c>
      <c r="B443" s="2" t="s">
        <v>502</v>
      </c>
      <c r="C443" s="3">
        <v>6.0</v>
      </c>
      <c r="D443" s="3">
        <v>1817.0</v>
      </c>
      <c r="E443" s="3" t="s">
        <v>111</v>
      </c>
      <c r="F443" s="3" t="s">
        <v>436</v>
      </c>
      <c r="G443" s="7">
        <f t="shared" si="2"/>
        <v>587</v>
      </c>
      <c r="H443" s="2" t="s">
        <v>508</v>
      </c>
      <c r="I443" s="3">
        <v>10.0</v>
      </c>
      <c r="J443" s="3">
        <v>6.0</v>
      </c>
      <c r="K443" s="3">
        <v>19.0</v>
      </c>
    </row>
    <row r="444" ht="15.75" customHeight="1">
      <c r="A444" s="3">
        <v>404.0</v>
      </c>
      <c r="B444" s="2" t="s">
        <v>502</v>
      </c>
      <c r="C444" s="3">
        <v>7.0</v>
      </c>
      <c r="D444" s="3">
        <v>1817.0</v>
      </c>
      <c r="E444" s="3" t="s">
        <v>111</v>
      </c>
      <c r="F444" s="3" t="s">
        <v>436</v>
      </c>
      <c r="G444" s="7">
        <f t="shared" si="2"/>
        <v>1001</v>
      </c>
      <c r="H444" s="2" t="s">
        <v>509</v>
      </c>
      <c r="I444" s="3">
        <v>17.0</v>
      </c>
      <c r="J444" s="3">
        <v>1.0</v>
      </c>
      <c r="K444" s="3">
        <v>20.0</v>
      </c>
    </row>
    <row r="445" ht="15.75" customHeight="1">
      <c r="A445" s="3">
        <v>405.0</v>
      </c>
      <c r="B445" s="2" t="s">
        <v>502</v>
      </c>
      <c r="C445" s="3">
        <v>8.0</v>
      </c>
      <c r="D445" s="3">
        <v>1817.0</v>
      </c>
      <c r="E445" s="3" t="s">
        <v>111</v>
      </c>
      <c r="F445" s="3" t="s">
        <v>436</v>
      </c>
      <c r="G445" s="7">
        <f t="shared" si="2"/>
        <v>942</v>
      </c>
      <c r="H445" s="2" t="s">
        <v>510</v>
      </c>
      <c r="I445" s="3">
        <v>16.0</v>
      </c>
      <c r="J445" s="3">
        <v>2.0</v>
      </c>
      <c r="K445" s="3">
        <v>20.0</v>
      </c>
    </row>
    <row r="446" ht="15.75" customHeight="1">
      <c r="A446" s="3">
        <v>406.0</v>
      </c>
      <c r="B446" s="2" t="s">
        <v>502</v>
      </c>
      <c r="C446" s="3">
        <v>9.0</v>
      </c>
      <c r="D446" s="3">
        <v>1817.0</v>
      </c>
      <c r="E446" s="3" t="s">
        <v>111</v>
      </c>
      <c r="F446" s="3" t="s">
        <v>436</v>
      </c>
      <c r="G446" s="7">
        <f t="shared" si="2"/>
        <v>1145</v>
      </c>
      <c r="H446" s="2" t="s">
        <v>511</v>
      </c>
      <c r="I446" s="3">
        <v>19.0</v>
      </c>
      <c r="J446" s="3">
        <v>25.0</v>
      </c>
      <c r="K446" s="3">
        <v>20.0</v>
      </c>
    </row>
    <row r="447" ht="15.75" customHeight="1">
      <c r="A447" s="3">
        <v>407.0</v>
      </c>
      <c r="B447" s="2" t="s">
        <v>502</v>
      </c>
      <c r="C447" s="3">
        <v>10.0</v>
      </c>
      <c r="D447" s="3">
        <v>1817.0</v>
      </c>
      <c r="E447" s="3" t="s">
        <v>111</v>
      </c>
      <c r="F447" s="3" t="s">
        <v>436</v>
      </c>
      <c r="G447" s="7">
        <f t="shared" si="2"/>
        <v>1341</v>
      </c>
      <c r="H447" s="2" t="s">
        <v>512</v>
      </c>
      <c r="I447" s="3">
        <v>22.0</v>
      </c>
      <c r="J447" s="3">
        <v>41.0</v>
      </c>
      <c r="K447" s="3">
        <v>20.0</v>
      </c>
    </row>
    <row r="448" ht="15.75" customHeight="1">
      <c r="A448" s="3">
        <v>408.0</v>
      </c>
      <c r="B448" s="2" t="s">
        <v>513</v>
      </c>
      <c r="C448" s="3">
        <v>1.0</v>
      </c>
      <c r="D448" s="3">
        <v>1776.0</v>
      </c>
      <c r="E448" s="3" t="s">
        <v>9</v>
      </c>
      <c r="F448" s="3" t="s">
        <v>514</v>
      </c>
      <c r="G448" s="7">
        <f t="shared" si="2"/>
        <v>158</v>
      </c>
      <c r="H448" s="2" t="s">
        <v>515</v>
      </c>
      <c r="I448" s="3">
        <v>2.0</v>
      </c>
      <c r="J448" s="3">
        <v>53.0</v>
      </c>
      <c r="K448" s="3">
        <v>15.0</v>
      </c>
    </row>
    <row r="449" ht="15.75" customHeight="1">
      <c r="A449" s="3">
        <v>409.0</v>
      </c>
      <c r="B449" s="2" t="s">
        <v>513</v>
      </c>
      <c r="C449" s="3">
        <v>2.0</v>
      </c>
      <c r="D449" s="3">
        <v>1776.0</v>
      </c>
      <c r="E449" s="3" t="s">
        <v>9</v>
      </c>
      <c r="F449" s="3" t="s">
        <v>514</v>
      </c>
      <c r="G449" s="7">
        <f t="shared" si="2"/>
        <v>764</v>
      </c>
      <c r="H449" s="2" t="s">
        <v>516</v>
      </c>
      <c r="I449" s="3">
        <v>13.0</v>
      </c>
      <c r="J449" s="3">
        <v>2.0</v>
      </c>
      <c r="K449" s="3">
        <v>18.0</v>
      </c>
    </row>
    <row r="450" ht="15.75" customHeight="1">
      <c r="A450" s="3">
        <v>410.0</v>
      </c>
      <c r="B450" s="2" t="s">
        <v>513</v>
      </c>
      <c r="C450" s="3">
        <v>3.0</v>
      </c>
      <c r="D450" s="3">
        <v>1776.0</v>
      </c>
      <c r="E450" s="3" t="s">
        <v>9</v>
      </c>
      <c r="F450" s="3" t="s">
        <v>514</v>
      </c>
      <c r="G450" s="7">
        <f t="shared" si="2"/>
        <v>1193</v>
      </c>
      <c r="H450" s="2" t="s">
        <v>517</v>
      </c>
      <c r="I450" s="3">
        <v>20.0</v>
      </c>
      <c r="J450" s="3">
        <v>11.0</v>
      </c>
      <c r="K450" s="3">
        <v>18.0</v>
      </c>
    </row>
    <row r="451" ht="15.75" customHeight="1">
      <c r="A451" s="3">
        <v>411.0</v>
      </c>
      <c r="B451" s="2" t="s">
        <v>513</v>
      </c>
      <c r="C451" s="3">
        <v>4.0</v>
      </c>
      <c r="D451" s="3">
        <v>1776.0</v>
      </c>
      <c r="E451" s="3" t="s">
        <v>9</v>
      </c>
      <c r="F451" s="3" t="s">
        <v>514</v>
      </c>
      <c r="G451" s="7">
        <f t="shared" si="2"/>
        <v>2071</v>
      </c>
      <c r="H451" s="2" t="s">
        <v>518</v>
      </c>
      <c r="I451" s="3">
        <v>34.0</v>
      </c>
      <c r="J451" s="3">
        <v>49.0</v>
      </c>
      <c r="K451" s="3">
        <v>18.0</v>
      </c>
    </row>
    <row r="452" ht="15.75" customHeight="1">
      <c r="A452" s="3">
        <v>412.0</v>
      </c>
      <c r="B452" s="2" t="s">
        <v>513</v>
      </c>
      <c r="C452" s="3">
        <v>5.0</v>
      </c>
      <c r="D452" s="3">
        <v>1776.0</v>
      </c>
      <c r="E452" s="3" t="s">
        <v>9</v>
      </c>
      <c r="F452" s="3" t="s">
        <v>514</v>
      </c>
      <c r="G452" s="7">
        <f t="shared" si="2"/>
        <v>1311</v>
      </c>
      <c r="H452" s="2" t="s">
        <v>519</v>
      </c>
      <c r="I452" s="3">
        <v>22.0</v>
      </c>
      <c r="J452" s="3">
        <v>9.0</v>
      </c>
      <c r="K452" s="3">
        <v>18.0</v>
      </c>
    </row>
    <row r="453" ht="15.75" customHeight="1">
      <c r="A453" s="3">
        <v>413.0</v>
      </c>
      <c r="B453" s="2" t="s">
        <v>520</v>
      </c>
      <c r="C453" s="3">
        <v>1.0</v>
      </c>
      <c r="D453" s="3">
        <v>1888.0</v>
      </c>
      <c r="E453" s="3" t="s">
        <v>111</v>
      </c>
      <c r="F453" s="3" t="s">
        <v>514</v>
      </c>
      <c r="G453" s="7">
        <f t="shared" si="2"/>
        <v>540</v>
      </c>
      <c r="H453" s="2" t="s">
        <v>521</v>
      </c>
      <c r="I453" s="3">
        <v>9.0</v>
      </c>
      <c r="J453" s="3">
        <v>15.0</v>
      </c>
      <c r="K453" s="3">
        <v>15.0</v>
      </c>
    </row>
    <row r="454" ht="15.75" customHeight="1">
      <c r="A454" s="3">
        <v>414.0</v>
      </c>
      <c r="B454" s="2" t="s">
        <v>520</v>
      </c>
      <c r="C454" s="3">
        <v>2.0</v>
      </c>
      <c r="D454" s="3">
        <v>1888.0</v>
      </c>
      <c r="E454" s="3" t="s">
        <v>111</v>
      </c>
      <c r="F454" s="3" t="s">
        <v>514</v>
      </c>
      <c r="G454" s="7">
        <f t="shared" si="2"/>
        <v>195</v>
      </c>
      <c r="H454" s="2" t="s">
        <v>522</v>
      </c>
      <c r="I454" s="3">
        <v>3.0</v>
      </c>
      <c r="J454" s="3">
        <v>30.0</v>
      </c>
      <c r="K454" s="3">
        <v>15.0</v>
      </c>
    </row>
    <row r="455" ht="15.75" customHeight="1">
      <c r="A455" s="3">
        <v>415.0</v>
      </c>
      <c r="B455" s="2" t="s">
        <v>520</v>
      </c>
      <c r="C455" s="3">
        <v>3.0</v>
      </c>
      <c r="D455" s="3">
        <v>1888.0</v>
      </c>
      <c r="E455" s="3" t="s">
        <v>111</v>
      </c>
      <c r="F455" s="3" t="s">
        <v>514</v>
      </c>
      <c r="G455" s="7">
        <f t="shared" si="2"/>
        <v>2703</v>
      </c>
      <c r="H455" s="2" t="s">
        <v>523</v>
      </c>
      <c r="I455" s="3">
        <v>45.0</v>
      </c>
      <c r="J455" s="3">
        <v>18.0</v>
      </c>
      <c r="K455" s="3">
        <v>15.0</v>
      </c>
    </row>
    <row r="456" ht="15.75" customHeight="1">
      <c r="A456" s="3">
        <v>416.0</v>
      </c>
      <c r="B456" s="2" t="s">
        <v>520</v>
      </c>
      <c r="C456" s="3">
        <v>4.0</v>
      </c>
      <c r="D456" s="3">
        <v>1888.0</v>
      </c>
      <c r="E456" s="3" t="s">
        <v>111</v>
      </c>
      <c r="F456" s="3" t="s">
        <v>514</v>
      </c>
      <c r="G456" s="7">
        <f t="shared" si="2"/>
        <v>190</v>
      </c>
      <c r="H456" s="2" t="s">
        <v>524</v>
      </c>
      <c r="I456" s="3">
        <v>3.0</v>
      </c>
      <c r="J456" s="3">
        <v>25.0</v>
      </c>
      <c r="K456" s="3">
        <v>15.0</v>
      </c>
    </row>
    <row r="457" ht="15.75" customHeight="1">
      <c r="A457" s="3">
        <v>417.0</v>
      </c>
      <c r="B457" s="2" t="s">
        <v>520</v>
      </c>
      <c r="C457" s="3">
        <v>5.0</v>
      </c>
      <c r="D457" s="3">
        <v>1888.0</v>
      </c>
      <c r="E457" s="3" t="s">
        <v>111</v>
      </c>
      <c r="F457" s="3" t="s">
        <v>514</v>
      </c>
      <c r="G457" s="7">
        <f t="shared" si="2"/>
        <v>195</v>
      </c>
      <c r="H457" s="2" t="s">
        <v>525</v>
      </c>
      <c r="I457" s="3">
        <v>3.0</v>
      </c>
      <c r="J457" s="3">
        <v>30.0</v>
      </c>
      <c r="K457" s="3">
        <v>15.0</v>
      </c>
    </row>
    <row r="458" ht="15.75" customHeight="1">
      <c r="A458" s="3">
        <v>418.0</v>
      </c>
      <c r="B458" s="2" t="s">
        <v>520</v>
      </c>
      <c r="C458" s="3">
        <v>6.0</v>
      </c>
      <c r="D458" s="3">
        <v>1888.0</v>
      </c>
      <c r="E458" s="3" t="s">
        <v>111</v>
      </c>
      <c r="F458" s="3" t="s">
        <v>514</v>
      </c>
      <c r="G458" s="7">
        <f t="shared" si="2"/>
        <v>462</v>
      </c>
      <c r="H458" s="2" t="s">
        <v>526</v>
      </c>
      <c r="I458" s="3">
        <v>7.0</v>
      </c>
      <c r="J458" s="3">
        <v>57.0</v>
      </c>
      <c r="K458" s="3">
        <v>15.0</v>
      </c>
    </row>
    <row r="459" ht="15.75" customHeight="1">
      <c r="A459" s="3">
        <v>419.0</v>
      </c>
      <c r="B459" s="2" t="s">
        <v>520</v>
      </c>
      <c r="C459" s="3">
        <v>7.0</v>
      </c>
      <c r="D459" s="3">
        <v>1888.0</v>
      </c>
      <c r="E459" s="3" t="s">
        <v>111</v>
      </c>
      <c r="F459" s="3" t="s">
        <v>514</v>
      </c>
      <c r="G459" s="7">
        <f t="shared" si="2"/>
        <v>1555</v>
      </c>
      <c r="H459" s="2" t="s">
        <v>527</v>
      </c>
      <c r="I459" s="3">
        <v>26.0</v>
      </c>
      <c r="J459" s="3">
        <v>10.0</v>
      </c>
      <c r="K459" s="3">
        <v>15.0</v>
      </c>
    </row>
    <row r="460" ht="15.75" customHeight="1">
      <c r="A460" s="3">
        <v>420.0</v>
      </c>
      <c r="B460" s="2" t="s">
        <v>520</v>
      </c>
      <c r="C460" s="3">
        <v>8.0</v>
      </c>
      <c r="D460" s="3">
        <v>1888.0</v>
      </c>
      <c r="E460" s="3" t="s">
        <v>111</v>
      </c>
      <c r="F460" s="3" t="s">
        <v>514</v>
      </c>
      <c r="G460" s="7">
        <f t="shared" si="2"/>
        <v>464</v>
      </c>
      <c r="H460" s="2" t="s">
        <v>528</v>
      </c>
      <c r="I460" s="3">
        <v>7.0</v>
      </c>
      <c r="J460" s="3">
        <v>59.0</v>
      </c>
      <c r="K460" s="3">
        <v>15.0</v>
      </c>
    </row>
    <row r="461" ht="15.75" customHeight="1">
      <c r="A461" s="3">
        <v>421.0</v>
      </c>
      <c r="B461" s="2" t="s">
        <v>520</v>
      </c>
      <c r="C461" s="3">
        <v>9.0</v>
      </c>
      <c r="D461" s="3">
        <v>1888.0</v>
      </c>
      <c r="E461" s="3" t="s">
        <v>111</v>
      </c>
      <c r="F461" s="3" t="s">
        <v>514</v>
      </c>
      <c r="G461" s="7">
        <f t="shared" si="2"/>
        <v>436</v>
      </c>
      <c r="H461" s="2" t="s">
        <v>529</v>
      </c>
      <c r="I461" s="3">
        <v>7.0</v>
      </c>
      <c r="J461" s="3">
        <v>31.0</v>
      </c>
      <c r="K461" s="3">
        <v>15.0</v>
      </c>
    </row>
    <row r="462" ht="15.75" customHeight="1">
      <c r="A462" s="3">
        <v>422.0</v>
      </c>
      <c r="B462" s="2" t="s">
        <v>520</v>
      </c>
      <c r="C462" s="3">
        <v>10.0</v>
      </c>
      <c r="D462" s="3">
        <v>1888.0</v>
      </c>
      <c r="E462" s="3" t="s">
        <v>111</v>
      </c>
      <c r="F462" s="3" t="s">
        <v>514</v>
      </c>
      <c r="G462" s="7">
        <f t="shared" si="2"/>
        <v>1084</v>
      </c>
      <c r="H462" s="2" t="s">
        <v>530</v>
      </c>
      <c r="I462" s="3">
        <v>18.0</v>
      </c>
      <c r="J462" s="3">
        <v>19.0</v>
      </c>
      <c r="K462" s="3">
        <v>15.0</v>
      </c>
    </row>
    <row r="463" ht="15.75" customHeight="1">
      <c r="A463" s="3">
        <v>423.0</v>
      </c>
      <c r="B463" s="2" t="s">
        <v>531</v>
      </c>
      <c r="C463" s="3">
        <v>1.0</v>
      </c>
      <c r="D463" s="3">
        <v>1895.0</v>
      </c>
      <c r="E463" s="3" t="s">
        <v>532</v>
      </c>
      <c r="F463" s="3" t="s">
        <v>514</v>
      </c>
      <c r="G463" s="7">
        <f t="shared" si="2"/>
        <v>2308</v>
      </c>
      <c r="H463" s="2" t="s">
        <v>533</v>
      </c>
      <c r="I463" s="3">
        <v>38.0</v>
      </c>
      <c r="J463" s="3">
        <v>44.0</v>
      </c>
      <c r="K463" s="3">
        <v>16.0</v>
      </c>
    </row>
    <row r="464" ht="15.75" customHeight="1">
      <c r="A464" s="3">
        <v>424.0</v>
      </c>
      <c r="B464" s="2" t="s">
        <v>531</v>
      </c>
      <c r="C464" s="3">
        <v>2.0</v>
      </c>
      <c r="D464" s="3">
        <v>1895.0</v>
      </c>
      <c r="E464" s="3" t="s">
        <v>532</v>
      </c>
      <c r="F464" s="3" t="s">
        <v>514</v>
      </c>
      <c r="G464" s="7">
        <f t="shared" si="2"/>
        <v>441</v>
      </c>
      <c r="H464" s="2" t="s">
        <v>534</v>
      </c>
      <c r="I464" s="3">
        <v>7.0</v>
      </c>
      <c r="J464" s="3">
        <v>38.0</v>
      </c>
      <c r="K464" s="3">
        <v>17.0</v>
      </c>
    </row>
    <row r="465" ht="15.75" customHeight="1">
      <c r="A465" s="3">
        <v>425.0</v>
      </c>
      <c r="B465" s="2" t="s">
        <v>531</v>
      </c>
      <c r="C465" s="3">
        <v>3.0</v>
      </c>
      <c r="D465" s="3">
        <v>1895.0</v>
      </c>
      <c r="E465" s="3" t="s">
        <v>532</v>
      </c>
      <c r="F465" s="3" t="s">
        <v>514</v>
      </c>
      <c r="G465" s="7">
        <f t="shared" si="2"/>
        <v>1777</v>
      </c>
      <c r="H465" s="2" t="s">
        <v>535</v>
      </c>
      <c r="I465" s="3">
        <v>29.0</v>
      </c>
      <c r="J465" s="3">
        <v>55.0</v>
      </c>
      <c r="K465" s="3">
        <v>18.0</v>
      </c>
    </row>
    <row r="466" ht="15.75" customHeight="1">
      <c r="A466" s="3">
        <v>426.0</v>
      </c>
      <c r="B466" s="2" t="s">
        <v>531</v>
      </c>
      <c r="C466" s="3">
        <v>4.0</v>
      </c>
      <c r="D466" s="3">
        <v>1895.0</v>
      </c>
      <c r="E466" s="3" t="s">
        <v>532</v>
      </c>
      <c r="F466" s="3" t="s">
        <v>514</v>
      </c>
      <c r="G466" s="7">
        <f t="shared" si="2"/>
        <v>2195</v>
      </c>
      <c r="H466" s="2" t="s">
        <v>536</v>
      </c>
      <c r="I466" s="3">
        <v>36.0</v>
      </c>
      <c r="J466" s="3">
        <v>53.0</v>
      </c>
      <c r="K466" s="3">
        <v>18.0</v>
      </c>
    </row>
    <row r="467" ht="15.75" customHeight="1">
      <c r="A467" s="3">
        <v>427.0</v>
      </c>
      <c r="B467" s="2" t="s">
        <v>531</v>
      </c>
      <c r="C467" s="3">
        <v>5.0</v>
      </c>
      <c r="D467" s="3">
        <v>1895.0</v>
      </c>
      <c r="E467" s="3" t="s">
        <v>532</v>
      </c>
      <c r="F467" s="3" t="s">
        <v>514</v>
      </c>
      <c r="G467" s="7">
        <f t="shared" si="2"/>
        <v>1351</v>
      </c>
      <c r="H467" s="2" t="s">
        <v>537</v>
      </c>
      <c r="I467" s="3">
        <v>22.0</v>
      </c>
      <c r="J467" s="3">
        <v>49.0</v>
      </c>
      <c r="K467" s="3">
        <v>18.0</v>
      </c>
    </row>
    <row r="468" ht="15.75" customHeight="1">
      <c r="A468" s="3">
        <v>428.0</v>
      </c>
      <c r="B468" s="2" t="s">
        <v>531</v>
      </c>
      <c r="C468" s="3">
        <v>6.0</v>
      </c>
      <c r="D468" s="3">
        <v>1895.0</v>
      </c>
      <c r="E468" s="3" t="s">
        <v>532</v>
      </c>
      <c r="F468" s="3" t="s">
        <v>514</v>
      </c>
      <c r="G468" s="7">
        <f t="shared" si="2"/>
        <v>1860</v>
      </c>
      <c r="H468" s="2" t="s">
        <v>538</v>
      </c>
      <c r="I468" s="3">
        <v>31.0</v>
      </c>
      <c r="J468" s="3">
        <v>17.0</v>
      </c>
      <c r="K468" s="3">
        <v>17.0</v>
      </c>
    </row>
    <row r="469" ht="15.75" customHeight="1">
      <c r="A469" s="3">
        <v>429.0</v>
      </c>
      <c r="B469" s="2" t="s">
        <v>531</v>
      </c>
      <c r="C469" s="3">
        <v>7.0</v>
      </c>
      <c r="D469" s="3">
        <v>1895.0</v>
      </c>
      <c r="E469" s="3" t="s">
        <v>532</v>
      </c>
      <c r="F469" s="3" t="s">
        <v>514</v>
      </c>
      <c r="G469" s="7">
        <f t="shared" si="2"/>
        <v>1868</v>
      </c>
      <c r="H469" s="2" t="s">
        <v>539</v>
      </c>
      <c r="I469" s="3">
        <v>31.0</v>
      </c>
      <c r="J469" s="3">
        <v>26.0</v>
      </c>
      <c r="K469" s="3">
        <v>18.0</v>
      </c>
    </row>
    <row r="470" ht="15.75" customHeight="1">
      <c r="A470" s="3">
        <v>430.0</v>
      </c>
      <c r="B470" s="2" t="s">
        <v>531</v>
      </c>
      <c r="C470" s="3">
        <v>8.0</v>
      </c>
      <c r="D470" s="3">
        <v>1895.0</v>
      </c>
      <c r="E470" s="3" t="s">
        <v>532</v>
      </c>
      <c r="F470" s="3" t="s">
        <v>514</v>
      </c>
      <c r="G470" s="7">
        <f t="shared" si="2"/>
        <v>873</v>
      </c>
      <c r="H470" s="2" t="s">
        <v>540</v>
      </c>
      <c r="I470" s="3">
        <v>14.0</v>
      </c>
      <c r="J470" s="3">
        <v>50.0</v>
      </c>
      <c r="K470" s="3">
        <v>17.0</v>
      </c>
    </row>
    <row r="471" ht="15.75" customHeight="1">
      <c r="A471" s="3">
        <v>431.0</v>
      </c>
      <c r="B471" s="2" t="s">
        <v>531</v>
      </c>
      <c r="C471" s="3">
        <v>9.0</v>
      </c>
      <c r="D471" s="3">
        <v>1895.0</v>
      </c>
      <c r="E471" s="3" t="s">
        <v>532</v>
      </c>
      <c r="F471" s="3" t="s">
        <v>514</v>
      </c>
      <c r="G471" s="7">
        <f t="shared" si="2"/>
        <v>663</v>
      </c>
      <c r="H471" s="2" t="s">
        <v>541</v>
      </c>
      <c r="I471" s="3">
        <v>11.0</v>
      </c>
      <c r="J471" s="3">
        <v>20.0</v>
      </c>
      <c r="K471" s="3">
        <v>17.0</v>
      </c>
    </row>
    <row r="472" ht="15.75" customHeight="1">
      <c r="A472" s="3">
        <v>432.0</v>
      </c>
      <c r="B472" s="2" t="s">
        <v>531</v>
      </c>
      <c r="C472" s="3">
        <v>10.0</v>
      </c>
      <c r="D472" s="3">
        <v>1895.0</v>
      </c>
      <c r="E472" s="3" t="s">
        <v>532</v>
      </c>
      <c r="F472" s="3" t="s">
        <v>514</v>
      </c>
      <c r="G472" s="7">
        <f t="shared" si="2"/>
        <v>2234</v>
      </c>
      <c r="H472" s="2" t="s">
        <v>542</v>
      </c>
      <c r="I472" s="3">
        <v>37.0</v>
      </c>
      <c r="J472" s="3">
        <v>32.0</v>
      </c>
      <c r="K472" s="3">
        <v>18.0</v>
      </c>
    </row>
    <row r="473" ht="15.75" customHeight="1">
      <c r="A473" s="3">
        <v>433.0</v>
      </c>
      <c r="B473" s="2" t="s">
        <v>543</v>
      </c>
      <c r="C473" s="3">
        <v>1.0</v>
      </c>
      <c r="D473" s="3">
        <v>1908.0</v>
      </c>
      <c r="E473" s="3" t="s">
        <v>111</v>
      </c>
      <c r="F473" s="3" t="s">
        <v>280</v>
      </c>
      <c r="G473" s="7">
        <f t="shared" si="2"/>
        <v>1293</v>
      </c>
      <c r="H473" s="2" t="s">
        <v>544</v>
      </c>
      <c r="I473" s="3">
        <v>21.0</v>
      </c>
      <c r="J473" s="3">
        <v>53.0</v>
      </c>
      <c r="K473" s="3">
        <v>20.0</v>
      </c>
    </row>
    <row r="474" ht="15.75" customHeight="1">
      <c r="A474" s="3">
        <v>434.0</v>
      </c>
      <c r="B474" s="2" t="s">
        <v>543</v>
      </c>
      <c r="C474" s="3">
        <v>2.0</v>
      </c>
      <c r="D474" s="3">
        <v>1908.0</v>
      </c>
      <c r="E474" s="3" t="s">
        <v>111</v>
      </c>
      <c r="F474" s="3" t="s">
        <v>280</v>
      </c>
      <c r="G474" s="7">
        <f t="shared" si="2"/>
        <v>452</v>
      </c>
      <c r="H474" s="2" t="s">
        <v>545</v>
      </c>
      <c r="I474" s="3">
        <v>7.0</v>
      </c>
      <c r="J474" s="3">
        <v>52.0</v>
      </c>
      <c r="K474" s="3">
        <v>20.0</v>
      </c>
    </row>
    <row r="475" ht="15.75" customHeight="1">
      <c r="A475" s="3">
        <v>435.0</v>
      </c>
      <c r="B475" s="2" t="s">
        <v>543</v>
      </c>
      <c r="C475" s="3">
        <v>3.0</v>
      </c>
      <c r="D475" s="3">
        <v>1908.0</v>
      </c>
      <c r="E475" s="3" t="s">
        <v>111</v>
      </c>
      <c r="F475" s="3" t="s">
        <v>280</v>
      </c>
      <c r="G475" s="7">
        <f>I475*60+J475-I470</f>
        <v>784</v>
      </c>
      <c r="H475" s="2" t="s">
        <v>546</v>
      </c>
      <c r="I475" s="3">
        <v>13.0</v>
      </c>
      <c r="J475" s="3">
        <v>18.0</v>
      </c>
      <c r="K475" s="3">
        <v>20.0</v>
      </c>
    </row>
    <row r="476" ht="15.75" customHeight="1">
      <c r="A476" s="3">
        <v>436.0</v>
      </c>
      <c r="B476" s="2" t="s">
        <v>543</v>
      </c>
      <c r="C476" s="3">
        <v>4.0</v>
      </c>
      <c r="D476" s="3">
        <v>1908.0</v>
      </c>
      <c r="E476" s="3" t="s">
        <v>111</v>
      </c>
      <c r="F476" s="3" t="s">
        <v>280</v>
      </c>
      <c r="G476" s="7">
        <f t="shared" ref="G476:G547" si="3">I476*60+J476-K476</f>
        <v>129</v>
      </c>
      <c r="H476" s="2" t="s">
        <v>547</v>
      </c>
      <c r="I476" s="3">
        <v>2.0</v>
      </c>
      <c r="J476" s="3">
        <v>29.0</v>
      </c>
      <c r="K476" s="3">
        <v>20.0</v>
      </c>
    </row>
    <row r="477" ht="15.75" customHeight="1">
      <c r="A477" s="3">
        <v>437.0</v>
      </c>
      <c r="B477" s="2" t="s">
        <v>543</v>
      </c>
      <c r="C477" s="3">
        <v>5.0</v>
      </c>
      <c r="D477" s="3">
        <v>1908.0</v>
      </c>
      <c r="E477" s="3" t="s">
        <v>111</v>
      </c>
      <c r="F477" s="3" t="s">
        <v>280</v>
      </c>
      <c r="G477" s="7">
        <f t="shared" si="3"/>
        <v>122</v>
      </c>
      <c r="H477" s="2" t="s">
        <v>548</v>
      </c>
      <c r="I477" s="3">
        <v>2.0</v>
      </c>
      <c r="J477" s="3">
        <v>22.0</v>
      </c>
      <c r="K477" s="3">
        <v>20.0</v>
      </c>
    </row>
    <row r="478" ht="15.75" customHeight="1">
      <c r="A478" s="3">
        <v>438.0</v>
      </c>
      <c r="B478" s="2" t="s">
        <v>543</v>
      </c>
      <c r="C478" s="3">
        <v>6.0</v>
      </c>
      <c r="D478" s="3">
        <v>1908.0</v>
      </c>
      <c r="E478" s="3" t="s">
        <v>111</v>
      </c>
      <c r="F478" s="3" t="s">
        <v>280</v>
      </c>
      <c r="G478" s="7">
        <f t="shared" si="3"/>
        <v>427</v>
      </c>
      <c r="H478" s="2" t="s">
        <v>549</v>
      </c>
      <c r="I478" s="3">
        <v>7.0</v>
      </c>
      <c r="J478" s="3">
        <v>27.0</v>
      </c>
      <c r="K478" s="3">
        <v>20.0</v>
      </c>
    </row>
    <row r="479" ht="15.75" customHeight="1">
      <c r="A479" s="3">
        <v>439.0</v>
      </c>
      <c r="B479" s="2" t="s">
        <v>543</v>
      </c>
      <c r="C479" s="3">
        <v>7.0</v>
      </c>
      <c r="D479" s="3">
        <v>1908.0</v>
      </c>
      <c r="E479" s="3" t="s">
        <v>111</v>
      </c>
      <c r="F479" s="3" t="s">
        <v>280</v>
      </c>
      <c r="G479" s="7">
        <f t="shared" si="3"/>
        <v>589</v>
      </c>
      <c r="H479" s="2" t="s">
        <v>550</v>
      </c>
      <c r="I479" s="3">
        <v>10.0</v>
      </c>
      <c r="J479" s="3">
        <v>9.0</v>
      </c>
      <c r="K479" s="3">
        <v>20.0</v>
      </c>
    </row>
    <row r="480" ht="15.75" customHeight="1">
      <c r="A480" s="3">
        <v>440.0</v>
      </c>
      <c r="B480" s="2" t="s">
        <v>543</v>
      </c>
      <c r="C480" s="3">
        <v>8.0</v>
      </c>
      <c r="D480" s="3">
        <v>1908.0</v>
      </c>
      <c r="E480" s="3" t="s">
        <v>111</v>
      </c>
      <c r="F480" s="3" t="s">
        <v>280</v>
      </c>
      <c r="G480" s="7">
        <f t="shared" si="3"/>
        <v>957</v>
      </c>
      <c r="H480" s="2" t="s">
        <v>551</v>
      </c>
      <c r="I480" s="3">
        <v>16.0</v>
      </c>
      <c r="J480" s="3">
        <v>17.0</v>
      </c>
      <c r="K480" s="3">
        <v>20.0</v>
      </c>
    </row>
    <row r="481" ht="15.75" customHeight="1">
      <c r="A481" s="3">
        <v>441.0</v>
      </c>
      <c r="B481" s="2" t="s">
        <v>543</v>
      </c>
      <c r="C481" s="3">
        <v>9.0</v>
      </c>
      <c r="D481" s="3">
        <v>1908.0</v>
      </c>
      <c r="E481" s="3" t="s">
        <v>111</v>
      </c>
      <c r="F481" s="3" t="s">
        <v>280</v>
      </c>
      <c r="G481" s="7">
        <f t="shared" si="3"/>
        <v>225</v>
      </c>
      <c r="H481" s="2" t="s">
        <v>552</v>
      </c>
      <c r="I481" s="3">
        <v>4.0</v>
      </c>
      <c r="J481" s="3">
        <v>5.0</v>
      </c>
      <c r="K481" s="3">
        <v>20.0</v>
      </c>
    </row>
    <row r="482" ht="15.75" customHeight="1">
      <c r="A482" s="3">
        <v>442.0</v>
      </c>
      <c r="B482" s="2" t="s">
        <v>543</v>
      </c>
      <c r="C482" s="3">
        <v>10.0</v>
      </c>
      <c r="D482" s="3">
        <v>1908.0</v>
      </c>
      <c r="E482" s="3" t="s">
        <v>111</v>
      </c>
      <c r="F482" s="3" t="s">
        <v>280</v>
      </c>
      <c r="G482" s="7">
        <f t="shared" si="3"/>
        <v>182</v>
      </c>
      <c r="H482" s="2" t="s">
        <v>553</v>
      </c>
      <c r="I482" s="3">
        <v>3.0</v>
      </c>
      <c r="J482" s="3">
        <v>22.0</v>
      </c>
      <c r="K482" s="3">
        <v>20.0</v>
      </c>
    </row>
    <row r="483" ht="15.75" customHeight="1">
      <c r="A483" s="3">
        <v>443.0</v>
      </c>
      <c r="B483" s="2" t="s">
        <v>543</v>
      </c>
      <c r="C483" s="3">
        <v>1.0</v>
      </c>
      <c r="D483" s="3">
        <v>1908.0</v>
      </c>
      <c r="E483" s="3" t="s">
        <v>111</v>
      </c>
      <c r="F483" s="3" t="s">
        <v>280</v>
      </c>
      <c r="G483" s="7">
        <f t="shared" si="3"/>
        <v>268</v>
      </c>
      <c r="H483" s="2" t="s">
        <v>554</v>
      </c>
      <c r="I483" s="3">
        <v>4.0</v>
      </c>
      <c r="J483" s="3">
        <v>48.0</v>
      </c>
      <c r="K483" s="3">
        <v>20.0</v>
      </c>
    </row>
    <row r="484" ht="15.75" customHeight="1">
      <c r="A484" s="3">
        <v>444.0</v>
      </c>
      <c r="B484" s="2" t="s">
        <v>543</v>
      </c>
      <c r="C484" s="3">
        <v>2.0</v>
      </c>
      <c r="D484" s="3">
        <v>1908.0</v>
      </c>
      <c r="E484" s="3" t="s">
        <v>111</v>
      </c>
      <c r="F484" s="3" t="s">
        <v>280</v>
      </c>
      <c r="G484" s="7">
        <f t="shared" si="3"/>
        <v>130</v>
      </c>
      <c r="H484" s="2" t="s">
        <v>555</v>
      </c>
      <c r="I484" s="3">
        <v>2.0</v>
      </c>
      <c r="J484" s="3">
        <v>30.0</v>
      </c>
      <c r="K484" s="3">
        <v>20.0</v>
      </c>
    </row>
    <row r="485" ht="15.75" customHeight="1">
      <c r="A485" s="3">
        <v>445.0</v>
      </c>
      <c r="B485" s="2" t="s">
        <v>543</v>
      </c>
      <c r="C485" s="3">
        <v>3.0</v>
      </c>
      <c r="D485" s="3">
        <v>1908.0</v>
      </c>
      <c r="E485" s="3" t="s">
        <v>111</v>
      </c>
      <c r="F485" s="3" t="s">
        <v>280</v>
      </c>
      <c r="G485" s="7">
        <f t="shared" si="3"/>
        <v>1381</v>
      </c>
      <c r="H485" s="2" t="s">
        <v>556</v>
      </c>
      <c r="I485" s="3">
        <v>23.0</v>
      </c>
      <c r="J485" s="3">
        <v>21.0</v>
      </c>
      <c r="K485" s="3">
        <v>20.0</v>
      </c>
    </row>
    <row r="486" ht="15.75" customHeight="1">
      <c r="A486" s="3">
        <v>446.0</v>
      </c>
      <c r="B486" s="2" t="s">
        <v>543</v>
      </c>
      <c r="C486" s="3">
        <v>4.0</v>
      </c>
      <c r="D486" s="3">
        <v>1908.0</v>
      </c>
      <c r="E486" s="3" t="s">
        <v>111</v>
      </c>
      <c r="F486" s="3" t="s">
        <v>280</v>
      </c>
      <c r="G486" s="7">
        <f t="shared" si="3"/>
        <v>63</v>
      </c>
      <c r="H486" s="2" t="s">
        <v>557</v>
      </c>
      <c r="I486" s="3">
        <v>1.0</v>
      </c>
      <c r="J486" s="3">
        <v>23.0</v>
      </c>
      <c r="K486" s="3">
        <v>20.0</v>
      </c>
    </row>
    <row r="487" ht="15.75" customHeight="1">
      <c r="A487" s="3">
        <v>447.0</v>
      </c>
      <c r="B487" s="2" t="s">
        <v>543</v>
      </c>
      <c r="C487" s="3">
        <v>5.0</v>
      </c>
      <c r="D487" s="3">
        <v>1908.0</v>
      </c>
      <c r="E487" s="3" t="s">
        <v>111</v>
      </c>
      <c r="F487" s="3" t="s">
        <v>280</v>
      </c>
      <c r="G487" s="7">
        <f t="shared" si="3"/>
        <v>218</v>
      </c>
      <c r="H487" s="2" t="s">
        <v>558</v>
      </c>
      <c r="I487" s="3">
        <v>3.0</v>
      </c>
      <c r="J487" s="3">
        <v>58.0</v>
      </c>
      <c r="K487" s="3">
        <v>20.0</v>
      </c>
    </row>
    <row r="488" ht="15.75" customHeight="1">
      <c r="A488" s="3">
        <v>448.0</v>
      </c>
      <c r="B488" s="2" t="s">
        <v>543</v>
      </c>
      <c r="C488" s="3">
        <v>6.0</v>
      </c>
      <c r="D488" s="3">
        <v>1908.0</v>
      </c>
      <c r="E488" s="3" t="s">
        <v>111</v>
      </c>
      <c r="F488" s="3" t="s">
        <v>280</v>
      </c>
      <c r="G488" s="7">
        <f t="shared" si="3"/>
        <v>1542</v>
      </c>
      <c r="H488" s="2" t="s">
        <v>559</v>
      </c>
      <c r="I488" s="3">
        <v>26.0</v>
      </c>
      <c r="J488" s="3">
        <v>2.0</v>
      </c>
      <c r="K488" s="3">
        <v>20.0</v>
      </c>
    </row>
    <row r="489" ht="15.75" customHeight="1">
      <c r="A489" s="3">
        <v>449.0</v>
      </c>
      <c r="B489" s="2" t="s">
        <v>543</v>
      </c>
      <c r="C489" s="3">
        <v>7.0</v>
      </c>
      <c r="D489" s="3">
        <v>1908.0</v>
      </c>
      <c r="E489" s="3" t="s">
        <v>111</v>
      </c>
      <c r="F489" s="3" t="s">
        <v>280</v>
      </c>
      <c r="G489" s="7">
        <f t="shared" si="3"/>
        <v>519</v>
      </c>
      <c r="H489" s="2" t="s">
        <v>560</v>
      </c>
      <c r="I489" s="3">
        <v>8.0</v>
      </c>
      <c r="J489" s="3">
        <v>59.0</v>
      </c>
      <c r="K489" s="3">
        <v>20.0</v>
      </c>
    </row>
    <row r="490" ht="15.75" customHeight="1">
      <c r="A490" s="3">
        <v>450.0</v>
      </c>
      <c r="B490" s="2" t="s">
        <v>543</v>
      </c>
      <c r="C490" s="3">
        <v>8.0</v>
      </c>
      <c r="D490" s="3">
        <v>1908.0</v>
      </c>
      <c r="E490" s="3" t="s">
        <v>111</v>
      </c>
      <c r="F490" s="3" t="s">
        <v>280</v>
      </c>
      <c r="G490" s="7">
        <f t="shared" si="3"/>
        <v>205</v>
      </c>
      <c r="H490" s="2" t="s">
        <v>561</v>
      </c>
      <c r="I490" s="3">
        <v>3.0</v>
      </c>
      <c r="J490" s="3">
        <v>45.0</v>
      </c>
      <c r="K490" s="3">
        <v>20.0</v>
      </c>
    </row>
    <row r="491" ht="15.75" customHeight="1">
      <c r="A491" s="3">
        <v>451.0</v>
      </c>
      <c r="B491" s="2" t="s">
        <v>543</v>
      </c>
      <c r="C491" s="3">
        <v>9.0</v>
      </c>
      <c r="D491" s="3">
        <v>1908.0</v>
      </c>
      <c r="E491" s="3" t="s">
        <v>111</v>
      </c>
      <c r="F491" s="3" t="s">
        <v>280</v>
      </c>
      <c r="G491" s="7">
        <f t="shared" si="3"/>
        <v>612</v>
      </c>
      <c r="H491" s="2" t="s">
        <v>562</v>
      </c>
      <c r="I491" s="3">
        <v>10.0</v>
      </c>
      <c r="J491" s="3">
        <v>32.0</v>
      </c>
      <c r="K491" s="3">
        <v>20.0</v>
      </c>
    </row>
    <row r="492" ht="15.75" customHeight="1">
      <c r="A492" s="3">
        <v>452.0</v>
      </c>
      <c r="B492" s="2" t="s">
        <v>543</v>
      </c>
      <c r="C492" s="3">
        <v>10.0</v>
      </c>
      <c r="D492" s="3">
        <v>1908.0</v>
      </c>
      <c r="E492" s="3" t="s">
        <v>111</v>
      </c>
      <c r="F492" s="3" t="s">
        <v>280</v>
      </c>
      <c r="G492" s="7">
        <f t="shared" si="3"/>
        <v>359</v>
      </c>
      <c r="H492" s="2" t="s">
        <v>563</v>
      </c>
      <c r="I492" s="3">
        <v>6.0</v>
      </c>
      <c r="J492" s="3">
        <v>19.0</v>
      </c>
      <c r="K492" s="3">
        <v>20.0</v>
      </c>
    </row>
    <row r="493" ht="15.75" customHeight="1">
      <c r="A493" s="3">
        <v>453.0</v>
      </c>
      <c r="B493" s="2" t="s">
        <v>564</v>
      </c>
      <c r="C493" s="3">
        <v>1.0</v>
      </c>
      <c r="D493" s="3">
        <v>1826.0</v>
      </c>
      <c r="E493" s="3" t="s">
        <v>9</v>
      </c>
      <c r="F493" s="3" t="s">
        <v>280</v>
      </c>
      <c r="G493" s="7">
        <f t="shared" si="3"/>
        <v>1302</v>
      </c>
      <c r="H493" s="2" t="s">
        <v>565</v>
      </c>
      <c r="I493" s="3">
        <v>22.0</v>
      </c>
      <c r="J493" s="3">
        <v>3.0</v>
      </c>
      <c r="K493" s="3">
        <v>21.0</v>
      </c>
    </row>
    <row r="494" ht="15.75" customHeight="1">
      <c r="A494" s="3">
        <v>454.0</v>
      </c>
      <c r="B494" s="2" t="s">
        <v>564</v>
      </c>
      <c r="C494" s="3">
        <v>2.0</v>
      </c>
      <c r="D494" s="3">
        <v>1826.0</v>
      </c>
      <c r="E494" s="3" t="s">
        <v>9</v>
      </c>
      <c r="F494" s="3" t="s">
        <v>280</v>
      </c>
      <c r="G494" s="7">
        <f t="shared" si="3"/>
        <v>1060</v>
      </c>
      <c r="H494" s="2" t="s">
        <v>566</v>
      </c>
      <c r="I494" s="3">
        <v>18.0</v>
      </c>
      <c r="J494" s="3">
        <v>1.0</v>
      </c>
      <c r="K494" s="3">
        <v>21.0</v>
      </c>
    </row>
    <row r="495" ht="15.75" customHeight="1">
      <c r="A495" s="3">
        <v>455.0</v>
      </c>
      <c r="B495" s="2" t="s">
        <v>564</v>
      </c>
      <c r="C495" s="3">
        <v>3.0</v>
      </c>
      <c r="D495" s="3">
        <v>1826.0</v>
      </c>
      <c r="E495" s="3" t="s">
        <v>9</v>
      </c>
      <c r="F495" s="3" t="s">
        <v>280</v>
      </c>
      <c r="G495" s="7">
        <f t="shared" si="3"/>
        <v>1186</v>
      </c>
      <c r="H495" s="2" t="s">
        <v>567</v>
      </c>
      <c r="I495" s="3">
        <v>20.0</v>
      </c>
      <c r="J495" s="3">
        <v>7.0</v>
      </c>
      <c r="K495" s="3">
        <v>21.0</v>
      </c>
    </row>
    <row r="496" ht="15.75" customHeight="1">
      <c r="A496" s="3">
        <v>456.0</v>
      </c>
      <c r="B496" s="2" t="s">
        <v>564</v>
      </c>
      <c r="C496" s="3">
        <v>4.0</v>
      </c>
      <c r="D496" s="3">
        <v>1826.0</v>
      </c>
      <c r="E496" s="3" t="s">
        <v>9</v>
      </c>
      <c r="F496" s="3" t="s">
        <v>280</v>
      </c>
      <c r="G496" s="7">
        <f t="shared" si="3"/>
        <v>1036</v>
      </c>
      <c r="H496" s="2" t="s">
        <v>568</v>
      </c>
      <c r="I496" s="3">
        <v>17.0</v>
      </c>
      <c r="J496" s="3">
        <v>37.0</v>
      </c>
      <c r="K496" s="3">
        <v>21.0</v>
      </c>
    </row>
    <row r="497" ht="15.75" customHeight="1">
      <c r="A497" s="3">
        <v>457.0</v>
      </c>
      <c r="B497" s="2" t="s">
        <v>564</v>
      </c>
      <c r="C497" s="3">
        <v>5.0</v>
      </c>
      <c r="D497" s="3">
        <v>1826.0</v>
      </c>
      <c r="E497" s="3" t="s">
        <v>9</v>
      </c>
      <c r="F497" s="3" t="s">
        <v>280</v>
      </c>
      <c r="G497" s="7">
        <f t="shared" si="3"/>
        <v>1097</v>
      </c>
      <c r="H497" s="2" t="s">
        <v>569</v>
      </c>
      <c r="I497" s="3">
        <v>18.0</v>
      </c>
      <c r="J497" s="3">
        <v>38.0</v>
      </c>
      <c r="K497" s="3">
        <v>21.0</v>
      </c>
    </row>
    <row r="498" ht="15.75" customHeight="1">
      <c r="A498" s="3">
        <v>458.0</v>
      </c>
      <c r="B498" s="2" t="s">
        <v>564</v>
      </c>
      <c r="C498" s="3">
        <v>6.0</v>
      </c>
      <c r="D498" s="3">
        <v>1826.0</v>
      </c>
      <c r="E498" s="3" t="s">
        <v>9</v>
      </c>
      <c r="F498" s="3" t="s">
        <v>280</v>
      </c>
      <c r="G498" s="7">
        <f t="shared" si="3"/>
        <v>1422</v>
      </c>
      <c r="H498" s="2" t="s">
        <v>570</v>
      </c>
      <c r="I498" s="3">
        <v>24.0</v>
      </c>
      <c r="J498" s="3">
        <v>3.0</v>
      </c>
      <c r="K498" s="3">
        <v>21.0</v>
      </c>
    </row>
    <row r="499" ht="15.75" customHeight="1">
      <c r="A499" s="3">
        <v>459.0</v>
      </c>
      <c r="B499" s="2" t="s">
        <v>564</v>
      </c>
      <c r="C499" s="3">
        <v>7.0</v>
      </c>
      <c r="D499" s="3">
        <v>1826.0</v>
      </c>
      <c r="E499" s="3" t="s">
        <v>9</v>
      </c>
      <c r="F499" s="3" t="s">
        <v>280</v>
      </c>
      <c r="G499" s="7">
        <f t="shared" si="3"/>
        <v>1373</v>
      </c>
      <c r="H499" s="2" t="s">
        <v>571</v>
      </c>
      <c r="I499" s="3">
        <v>23.0</v>
      </c>
      <c r="J499" s="3">
        <v>14.0</v>
      </c>
      <c r="K499" s="3">
        <v>21.0</v>
      </c>
    </row>
    <row r="500" ht="15.75" customHeight="1">
      <c r="A500" s="3">
        <v>460.0</v>
      </c>
      <c r="B500" s="2" t="s">
        <v>564</v>
      </c>
      <c r="C500" s="3">
        <v>8.0</v>
      </c>
      <c r="D500" s="3">
        <v>1826.0</v>
      </c>
      <c r="E500" s="3" t="s">
        <v>9</v>
      </c>
      <c r="F500" s="3" t="s">
        <v>280</v>
      </c>
      <c r="G500" s="7">
        <f t="shared" si="3"/>
        <v>1223</v>
      </c>
      <c r="H500" s="2" t="s">
        <v>572</v>
      </c>
      <c r="I500" s="3">
        <v>20.0</v>
      </c>
      <c r="J500" s="3">
        <v>44.0</v>
      </c>
      <c r="K500" s="3">
        <v>21.0</v>
      </c>
    </row>
    <row r="501" ht="15.75" customHeight="1">
      <c r="A501" s="3">
        <v>461.0</v>
      </c>
      <c r="B501" s="2" t="s">
        <v>564</v>
      </c>
      <c r="C501" s="3">
        <v>9.0</v>
      </c>
      <c r="D501" s="3">
        <v>1826.0</v>
      </c>
      <c r="E501" s="3" t="s">
        <v>9</v>
      </c>
      <c r="F501" s="3" t="s">
        <v>280</v>
      </c>
      <c r="G501" s="7">
        <f t="shared" si="3"/>
        <v>1044</v>
      </c>
      <c r="H501" s="2" t="s">
        <v>573</v>
      </c>
      <c r="I501" s="3">
        <v>17.0</v>
      </c>
      <c r="J501" s="3">
        <v>45.0</v>
      </c>
      <c r="K501" s="3">
        <v>21.0</v>
      </c>
    </row>
    <row r="502" ht="15.75" customHeight="1">
      <c r="A502" s="3">
        <v>462.0</v>
      </c>
      <c r="B502" s="2" t="s">
        <v>564</v>
      </c>
      <c r="C502" s="3">
        <v>10.0</v>
      </c>
      <c r="D502" s="3">
        <v>1826.0</v>
      </c>
      <c r="E502" s="3" t="s">
        <v>9</v>
      </c>
      <c r="F502" s="3" t="s">
        <v>280</v>
      </c>
      <c r="G502" s="7">
        <f t="shared" si="3"/>
        <v>1468</v>
      </c>
      <c r="H502" s="2" t="s">
        <v>574</v>
      </c>
      <c r="I502" s="3">
        <v>24.0</v>
      </c>
      <c r="J502" s="3">
        <v>49.0</v>
      </c>
      <c r="K502" s="3">
        <v>21.0</v>
      </c>
    </row>
    <row r="503" ht="15.75" customHeight="1">
      <c r="A503" s="3">
        <v>463.0</v>
      </c>
      <c r="B503" s="2" t="s">
        <v>564</v>
      </c>
      <c r="C503" s="3">
        <v>11.0</v>
      </c>
      <c r="D503" s="3">
        <v>1826.0</v>
      </c>
      <c r="E503" s="3" t="s">
        <v>9</v>
      </c>
      <c r="F503" s="3" t="s">
        <v>280</v>
      </c>
      <c r="G503" s="7">
        <f t="shared" si="3"/>
        <v>1575</v>
      </c>
      <c r="H503" s="2" t="s">
        <v>575</v>
      </c>
      <c r="I503" s="3">
        <v>26.0</v>
      </c>
      <c r="J503" s="3">
        <v>36.0</v>
      </c>
      <c r="K503" s="3">
        <v>21.0</v>
      </c>
    </row>
    <row r="504" ht="15.75" customHeight="1">
      <c r="A504" s="3">
        <v>464.0</v>
      </c>
      <c r="B504" s="2" t="s">
        <v>564</v>
      </c>
      <c r="C504" s="3">
        <v>12.0</v>
      </c>
      <c r="D504" s="3">
        <v>1826.0</v>
      </c>
      <c r="E504" s="3" t="s">
        <v>9</v>
      </c>
      <c r="F504" s="3" t="s">
        <v>280</v>
      </c>
      <c r="G504" s="7">
        <f t="shared" si="3"/>
        <v>1775</v>
      </c>
      <c r="H504" s="2" t="s">
        <v>576</v>
      </c>
      <c r="I504" s="3">
        <v>29.0</v>
      </c>
      <c r="J504" s="3">
        <v>56.0</v>
      </c>
      <c r="K504" s="3">
        <v>21.0</v>
      </c>
    </row>
    <row r="505" ht="15.75" customHeight="1">
      <c r="A505" s="3">
        <v>465.0</v>
      </c>
      <c r="B505" s="2" t="s">
        <v>564</v>
      </c>
      <c r="C505" s="3">
        <v>13.0</v>
      </c>
      <c r="D505" s="3">
        <v>1826.0</v>
      </c>
      <c r="E505" s="3" t="s">
        <v>9</v>
      </c>
      <c r="F505" s="3" t="s">
        <v>280</v>
      </c>
      <c r="G505" s="7">
        <f t="shared" si="3"/>
        <v>1323</v>
      </c>
      <c r="H505" s="2" t="s">
        <v>577</v>
      </c>
      <c r="I505" s="3">
        <v>22.0</v>
      </c>
      <c r="J505" s="3">
        <v>24.0</v>
      </c>
      <c r="K505" s="3">
        <v>21.0</v>
      </c>
    </row>
    <row r="506" ht="15.75" customHeight="1">
      <c r="A506" s="3">
        <v>466.0</v>
      </c>
      <c r="B506" s="2" t="s">
        <v>564</v>
      </c>
      <c r="C506" s="3">
        <v>14.0</v>
      </c>
      <c r="D506" s="3">
        <v>1826.0</v>
      </c>
      <c r="E506" s="3" t="s">
        <v>9</v>
      </c>
      <c r="F506" s="3" t="s">
        <v>280</v>
      </c>
      <c r="G506" s="7">
        <f t="shared" si="3"/>
        <v>1647</v>
      </c>
      <c r="H506" s="2" t="s">
        <v>578</v>
      </c>
      <c r="I506" s="3">
        <v>27.0</v>
      </c>
      <c r="J506" s="3">
        <v>48.0</v>
      </c>
      <c r="K506" s="3">
        <v>21.0</v>
      </c>
    </row>
    <row r="507" ht="15.75" customHeight="1">
      <c r="A507" s="3">
        <v>467.0</v>
      </c>
      <c r="B507" s="2" t="s">
        <v>564</v>
      </c>
      <c r="C507" s="3">
        <v>15.0</v>
      </c>
      <c r="D507" s="3">
        <v>1826.0</v>
      </c>
      <c r="E507" s="3" t="s">
        <v>9</v>
      </c>
      <c r="F507" s="3" t="s">
        <v>280</v>
      </c>
      <c r="G507" s="7">
        <f t="shared" si="3"/>
        <v>1404</v>
      </c>
      <c r="H507" s="2" t="s">
        <v>579</v>
      </c>
      <c r="I507" s="3">
        <v>23.0</v>
      </c>
      <c r="J507" s="3">
        <v>45.0</v>
      </c>
      <c r="K507" s="3">
        <v>21.0</v>
      </c>
    </row>
    <row r="508" ht="15.75" customHeight="1">
      <c r="A508" s="3">
        <v>468.0</v>
      </c>
      <c r="B508" s="2" t="s">
        <v>564</v>
      </c>
      <c r="C508" s="3">
        <v>16.0</v>
      </c>
      <c r="D508" s="3">
        <v>1826.0</v>
      </c>
      <c r="E508" s="3" t="s">
        <v>9</v>
      </c>
      <c r="F508" s="3" t="s">
        <v>280</v>
      </c>
      <c r="G508" s="7">
        <f t="shared" si="3"/>
        <v>1414</v>
      </c>
      <c r="H508" s="2" t="s">
        <v>580</v>
      </c>
      <c r="I508" s="3">
        <v>23.0</v>
      </c>
      <c r="J508" s="3">
        <v>55.0</v>
      </c>
      <c r="K508" s="3">
        <v>21.0</v>
      </c>
    </row>
    <row r="509" ht="15.75" customHeight="1">
      <c r="A509" s="3">
        <v>469.0</v>
      </c>
      <c r="B509" s="2" t="s">
        <v>564</v>
      </c>
      <c r="C509" s="3">
        <v>17.0</v>
      </c>
      <c r="D509" s="3">
        <v>1826.0</v>
      </c>
      <c r="E509" s="3" t="s">
        <v>9</v>
      </c>
      <c r="F509" s="3" t="s">
        <v>280</v>
      </c>
      <c r="G509" s="7">
        <f t="shared" si="3"/>
        <v>1762</v>
      </c>
      <c r="H509" s="2" t="s">
        <v>581</v>
      </c>
      <c r="I509" s="3">
        <v>29.0</v>
      </c>
      <c r="J509" s="3">
        <v>43.0</v>
      </c>
      <c r="K509" s="3">
        <v>21.0</v>
      </c>
    </row>
    <row r="510" ht="15.75" customHeight="1">
      <c r="A510" s="3">
        <v>470.0</v>
      </c>
      <c r="B510" s="2" t="s">
        <v>564</v>
      </c>
      <c r="C510" s="3">
        <v>18.0</v>
      </c>
      <c r="D510" s="3">
        <v>1826.0</v>
      </c>
      <c r="E510" s="3" t="s">
        <v>9</v>
      </c>
      <c r="F510" s="3" t="s">
        <v>280</v>
      </c>
      <c r="G510" s="7">
        <f t="shared" si="3"/>
        <v>1449</v>
      </c>
      <c r="H510" s="2" t="s">
        <v>582</v>
      </c>
      <c r="I510" s="3">
        <v>24.0</v>
      </c>
      <c r="J510" s="3">
        <v>30.0</v>
      </c>
      <c r="K510" s="3">
        <v>21.0</v>
      </c>
    </row>
    <row r="511" ht="15.75" customHeight="1">
      <c r="A511" s="3">
        <v>471.0</v>
      </c>
      <c r="B511" s="2" t="s">
        <v>564</v>
      </c>
      <c r="C511" s="3">
        <v>19.0</v>
      </c>
      <c r="D511" s="3">
        <v>1826.0</v>
      </c>
      <c r="E511" s="3" t="s">
        <v>9</v>
      </c>
      <c r="F511" s="3" t="s">
        <v>280</v>
      </c>
      <c r="G511" s="7">
        <f t="shared" si="3"/>
        <v>1540</v>
      </c>
      <c r="H511" s="2" t="s">
        <v>583</v>
      </c>
      <c r="I511" s="3">
        <v>26.0</v>
      </c>
      <c r="J511" s="3">
        <v>1.0</v>
      </c>
      <c r="K511" s="3">
        <v>21.0</v>
      </c>
    </row>
    <row r="512" ht="15.75" customHeight="1">
      <c r="A512" s="3">
        <v>472.0</v>
      </c>
      <c r="B512" s="2" t="s">
        <v>564</v>
      </c>
      <c r="C512" s="3">
        <v>20.0</v>
      </c>
      <c r="D512" s="3">
        <v>1826.0</v>
      </c>
      <c r="E512" s="3" t="s">
        <v>9</v>
      </c>
      <c r="F512" s="3" t="s">
        <v>280</v>
      </c>
      <c r="G512" s="7">
        <f t="shared" si="3"/>
        <v>1415</v>
      </c>
      <c r="H512" s="2" t="s">
        <v>584</v>
      </c>
      <c r="I512" s="3">
        <v>23.0</v>
      </c>
      <c r="J512" s="3">
        <v>56.0</v>
      </c>
      <c r="K512" s="3">
        <v>21.0</v>
      </c>
    </row>
    <row r="513" ht="15.75" customHeight="1">
      <c r="A513" s="3">
        <v>473.0</v>
      </c>
      <c r="B513" s="2" t="s">
        <v>564</v>
      </c>
      <c r="C513" s="3">
        <v>21.0</v>
      </c>
      <c r="D513" s="3">
        <v>1826.0</v>
      </c>
      <c r="E513" s="3" t="s">
        <v>9</v>
      </c>
      <c r="F513" s="3" t="s">
        <v>280</v>
      </c>
      <c r="G513" s="7">
        <f t="shared" si="3"/>
        <v>1292</v>
      </c>
      <c r="H513" s="2" t="s">
        <v>585</v>
      </c>
      <c r="I513" s="3">
        <v>21.0</v>
      </c>
      <c r="J513" s="3">
        <v>53.0</v>
      </c>
      <c r="K513" s="3">
        <v>21.0</v>
      </c>
    </row>
    <row r="514" ht="15.75" customHeight="1">
      <c r="A514" s="3">
        <v>474.0</v>
      </c>
      <c r="B514" s="2" t="s">
        <v>564</v>
      </c>
      <c r="C514" s="3">
        <v>22.0</v>
      </c>
      <c r="D514" s="3">
        <v>1826.0</v>
      </c>
      <c r="E514" s="3" t="s">
        <v>9</v>
      </c>
      <c r="F514" s="3" t="s">
        <v>280</v>
      </c>
      <c r="G514" s="7">
        <f t="shared" si="3"/>
        <v>1404</v>
      </c>
      <c r="H514" s="2" t="s">
        <v>586</v>
      </c>
      <c r="I514" s="3">
        <v>23.0</v>
      </c>
      <c r="J514" s="3">
        <v>45.0</v>
      </c>
      <c r="K514" s="3">
        <v>21.0</v>
      </c>
    </row>
    <row r="515" ht="15.75" customHeight="1">
      <c r="A515" s="3">
        <v>475.0</v>
      </c>
      <c r="B515" s="2" t="s">
        <v>564</v>
      </c>
      <c r="C515" s="3">
        <v>23.0</v>
      </c>
      <c r="D515" s="3">
        <v>1826.0</v>
      </c>
      <c r="E515" s="3" t="s">
        <v>9</v>
      </c>
      <c r="F515" s="3" t="s">
        <v>280</v>
      </c>
      <c r="G515" s="7">
        <f t="shared" si="3"/>
        <v>1668</v>
      </c>
      <c r="H515" s="2" t="s">
        <v>587</v>
      </c>
      <c r="I515" s="3">
        <v>28.0</v>
      </c>
      <c r="J515" s="3">
        <v>9.0</v>
      </c>
      <c r="K515" s="3">
        <v>21.0</v>
      </c>
    </row>
    <row r="516" ht="15.75" customHeight="1">
      <c r="A516" s="3">
        <v>476.0</v>
      </c>
      <c r="B516" s="2" t="s">
        <v>564</v>
      </c>
      <c r="C516" s="3">
        <v>24.0</v>
      </c>
      <c r="D516" s="3">
        <v>1826.0</v>
      </c>
      <c r="E516" s="3" t="s">
        <v>9</v>
      </c>
      <c r="F516" s="3" t="s">
        <v>280</v>
      </c>
      <c r="G516" s="7">
        <f t="shared" si="3"/>
        <v>1554</v>
      </c>
      <c r="H516" s="2" t="s">
        <v>588</v>
      </c>
      <c r="I516" s="3">
        <v>26.0</v>
      </c>
      <c r="J516" s="3">
        <v>15.0</v>
      </c>
      <c r="K516" s="3">
        <v>21.0</v>
      </c>
    </row>
    <row r="517" ht="15.75" customHeight="1">
      <c r="A517" s="3">
        <v>477.0</v>
      </c>
      <c r="B517" s="2" t="s">
        <v>564</v>
      </c>
      <c r="C517" s="3">
        <v>25.0</v>
      </c>
      <c r="D517" s="3">
        <v>1826.0</v>
      </c>
      <c r="E517" s="3" t="s">
        <v>9</v>
      </c>
      <c r="F517" s="3" t="s">
        <v>280</v>
      </c>
      <c r="G517" s="7">
        <f t="shared" si="3"/>
        <v>1539</v>
      </c>
      <c r="H517" s="2" t="s">
        <v>589</v>
      </c>
      <c r="I517" s="3">
        <v>26.0</v>
      </c>
      <c r="J517" s="3">
        <v>0.0</v>
      </c>
      <c r="K517" s="3">
        <v>21.0</v>
      </c>
    </row>
    <row r="518" ht="15.75" customHeight="1">
      <c r="A518" s="3">
        <v>478.0</v>
      </c>
      <c r="B518" s="2" t="s">
        <v>564</v>
      </c>
      <c r="C518" s="3">
        <v>26.0</v>
      </c>
      <c r="D518" s="3">
        <v>1826.0</v>
      </c>
      <c r="E518" s="3" t="s">
        <v>9</v>
      </c>
      <c r="F518" s="3" t="s">
        <v>280</v>
      </c>
      <c r="G518" s="7">
        <f t="shared" si="3"/>
        <v>1106</v>
      </c>
      <c r="H518" s="2" t="s">
        <v>590</v>
      </c>
      <c r="I518" s="3">
        <v>18.0</v>
      </c>
      <c r="J518" s="3">
        <v>47.0</v>
      </c>
      <c r="K518" s="3">
        <v>21.0</v>
      </c>
    </row>
    <row r="519" ht="15.75" customHeight="1">
      <c r="A519" s="3">
        <v>479.0</v>
      </c>
      <c r="B519" s="2" t="s">
        <v>564</v>
      </c>
      <c r="C519" s="3">
        <v>27.0</v>
      </c>
      <c r="D519" s="3">
        <v>1826.0</v>
      </c>
      <c r="E519" s="3" t="s">
        <v>9</v>
      </c>
      <c r="F519" s="3" t="s">
        <v>280</v>
      </c>
      <c r="G519" s="7">
        <f t="shared" si="3"/>
        <v>1228</v>
      </c>
      <c r="H519" s="2" t="s">
        <v>591</v>
      </c>
      <c r="I519" s="3">
        <v>20.0</v>
      </c>
      <c r="J519" s="3">
        <v>49.0</v>
      </c>
      <c r="K519" s="3">
        <v>21.0</v>
      </c>
    </row>
    <row r="520" ht="15.75" customHeight="1">
      <c r="A520" s="3">
        <v>480.0</v>
      </c>
      <c r="B520" s="2" t="s">
        <v>564</v>
      </c>
      <c r="C520" s="3">
        <v>28.0</v>
      </c>
      <c r="D520" s="3">
        <v>1826.0</v>
      </c>
      <c r="E520" s="3" t="s">
        <v>9</v>
      </c>
      <c r="F520" s="3" t="s">
        <v>280</v>
      </c>
      <c r="G520" s="7">
        <f t="shared" si="3"/>
        <v>1341</v>
      </c>
      <c r="H520" s="2" t="s">
        <v>592</v>
      </c>
      <c r="I520" s="3">
        <v>22.0</v>
      </c>
      <c r="J520" s="3">
        <v>42.0</v>
      </c>
      <c r="K520" s="3">
        <v>21.0</v>
      </c>
    </row>
    <row r="521" ht="15.75" customHeight="1">
      <c r="A521" s="3">
        <v>481.0</v>
      </c>
      <c r="B521" s="2" t="s">
        <v>564</v>
      </c>
      <c r="C521" s="3">
        <v>29.0</v>
      </c>
      <c r="D521" s="3">
        <v>1826.0</v>
      </c>
      <c r="E521" s="3" t="s">
        <v>9</v>
      </c>
      <c r="F521" s="3" t="s">
        <v>280</v>
      </c>
      <c r="G521" s="7">
        <f t="shared" si="3"/>
        <v>1749</v>
      </c>
      <c r="H521" s="2" t="s">
        <v>593</v>
      </c>
      <c r="I521" s="3">
        <v>29.0</v>
      </c>
      <c r="J521" s="3">
        <v>30.0</v>
      </c>
      <c r="K521" s="3">
        <v>21.0</v>
      </c>
    </row>
    <row r="522" ht="15.75" customHeight="1">
      <c r="A522" s="3">
        <v>482.0</v>
      </c>
      <c r="B522" s="2" t="s">
        <v>564</v>
      </c>
      <c r="C522" s="3">
        <v>30.0</v>
      </c>
      <c r="D522" s="3">
        <v>1826.0</v>
      </c>
      <c r="E522" s="3" t="s">
        <v>9</v>
      </c>
      <c r="F522" s="3" t="s">
        <v>280</v>
      </c>
      <c r="G522" s="7">
        <f t="shared" si="3"/>
        <v>1651</v>
      </c>
      <c r="H522" s="2" t="s">
        <v>594</v>
      </c>
      <c r="I522" s="3">
        <v>27.0</v>
      </c>
      <c r="J522" s="3">
        <v>52.0</v>
      </c>
      <c r="K522" s="3">
        <v>21.0</v>
      </c>
    </row>
    <row r="523" ht="15.75" customHeight="1">
      <c r="A523" s="3">
        <v>483.0</v>
      </c>
      <c r="B523" s="2" t="s">
        <v>595</v>
      </c>
      <c r="C523" s="3">
        <v>1.0</v>
      </c>
      <c r="D523" s="3">
        <v>1906.0</v>
      </c>
      <c r="E523" s="3" t="s">
        <v>9</v>
      </c>
      <c r="F523" s="3" t="s">
        <v>514</v>
      </c>
      <c r="G523" s="7">
        <f t="shared" si="3"/>
        <v>574</v>
      </c>
      <c r="H523" s="2" t="s">
        <v>596</v>
      </c>
      <c r="I523" s="3">
        <v>9.0</v>
      </c>
      <c r="J523" s="3">
        <v>54.0</v>
      </c>
      <c r="K523" s="3">
        <v>20.0</v>
      </c>
    </row>
    <row r="524" ht="15.75" customHeight="1">
      <c r="A524" s="3">
        <v>484.0</v>
      </c>
      <c r="B524" s="2" t="s">
        <v>595</v>
      </c>
      <c r="C524" s="3">
        <v>2.0</v>
      </c>
      <c r="D524" s="3">
        <v>1906.0</v>
      </c>
      <c r="E524" s="3" t="s">
        <v>9</v>
      </c>
      <c r="F524" s="3" t="s">
        <v>514</v>
      </c>
      <c r="G524" s="7">
        <f t="shared" si="3"/>
        <v>301</v>
      </c>
      <c r="H524" s="2" t="s">
        <v>597</v>
      </c>
      <c r="I524" s="3">
        <v>5.0</v>
      </c>
      <c r="J524" s="3">
        <v>22.0</v>
      </c>
      <c r="K524" s="3">
        <v>21.0</v>
      </c>
    </row>
    <row r="525" ht="15.75" customHeight="1">
      <c r="A525" s="3">
        <v>485.0</v>
      </c>
      <c r="B525" s="2" t="s">
        <v>595</v>
      </c>
      <c r="C525" s="3">
        <v>3.0</v>
      </c>
      <c r="D525" s="3">
        <v>1906.0</v>
      </c>
      <c r="E525" s="3" t="s">
        <v>9</v>
      </c>
      <c r="F525" s="3" t="s">
        <v>514</v>
      </c>
      <c r="G525" s="7">
        <f t="shared" si="3"/>
        <v>245</v>
      </c>
      <c r="H525" s="2" t="s">
        <v>598</v>
      </c>
      <c r="I525" s="3">
        <v>4.0</v>
      </c>
      <c r="J525" s="3">
        <v>26.0</v>
      </c>
      <c r="K525" s="3">
        <v>21.0</v>
      </c>
    </row>
    <row r="526" ht="15.75" customHeight="1">
      <c r="A526" s="3">
        <v>486.0</v>
      </c>
      <c r="B526" s="2" t="s">
        <v>595</v>
      </c>
      <c r="C526" s="3">
        <v>4.0</v>
      </c>
      <c r="D526" s="3">
        <v>1906.0</v>
      </c>
      <c r="E526" s="3" t="s">
        <v>9</v>
      </c>
      <c r="F526" s="3" t="s">
        <v>514</v>
      </c>
      <c r="G526" s="7">
        <f t="shared" si="3"/>
        <v>334</v>
      </c>
      <c r="H526" s="2" t="s">
        <v>599</v>
      </c>
      <c r="I526" s="3">
        <v>5.0</v>
      </c>
      <c r="J526" s="3">
        <v>54.0</v>
      </c>
      <c r="K526" s="3">
        <v>20.0</v>
      </c>
    </row>
    <row r="527" ht="15.75" customHeight="1">
      <c r="A527" s="3">
        <v>487.0</v>
      </c>
      <c r="B527" s="2" t="s">
        <v>600</v>
      </c>
      <c r="C527" s="3">
        <v>1.0</v>
      </c>
      <c r="D527" s="3">
        <v>1916.0</v>
      </c>
      <c r="E527" s="3" t="s">
        <v>111</v>
      </c>
      <c r="F527" s="3" t="s">
        <v>514</v>
      </c>
      <c r="G527" s="7">
        <f t="shared" si="3"/>
        <v>1618</v>
      </c>
      <c r="H527" s="2" t="s">
        <v>601</v>
      </c>
      <c r="I527" s="3">
        <v>27.0</v>
      </c>
      <c r="J527" s="3">
        <v>18.0</v>
      </c>
      <c r="K527" s="3">
        <v>20.0</v>
      </c>
    </row>
    <row r="528" ht="15.75" customHeight="1">
      <c r="A528" s="3">
        <v>488.0</v>
      </c>
      <c r="B528" s="2" t="s">
        <v>600</v>
      </c>
      <c r="C528" s="3">
        <v>2.0</v>
      </c>
      <c r="D528" s="3">
        <v>1916.0</v>
      </c>
      <c r="E528" s="3" t="s">
        <v>111</v>
      </c>
      <c r="F528" s="3" t="s">
        <v>514</v>
      </c>
      <c r="G528" s="7">
        <f t="shared" si="3"/>
        <v>2078</v>
      </c>
      <c r="H528" s="2" t="s">
        <v>602</v>
      </c>
      <c r="I528" s="3">
        <v>34.0</v>
      </c>
      <c r="J528" s="3">
        <v>58.0</v>
      </c>
      <c r="K528" s="3">
        <v>20.0</v>
      </c>
    </row>
    <row r="529" ht="15.75" customHeight="1">
      <c r="A529" s="3">
        <v>489.0</v>
      </c>
      <c r="B529" s="2" t="s">
        <v>600</v>
      </c>
      <c r="C529" s="3">
        <v>3.0</v>
      </c>
      <c r="D529" s="3">
        <v>1916.0</v>
      </c>
      <c r="E529" s="3" t="s">
        <v>111</v>
      </c>
      <c r="F529" s="3" t="s">
        <v>514</v>
      </c>
      <c r="G529" s="7">
        <f t="shared" si="3"/>
        <v>1897</v>
      </c>
      <c r="H529" s="2" t="s">
        <v>603</v>
      </c>
      <c r="I529" s="3">
        <v>31.0</v>
      </c>
      <c r="J529" s="3">
        <v>58.0</v>
      </c>
      <c r="K529" s="3">
        <v>21.0</v>
      </c>
    </row>
    <row r="530" ht="15.75" customHeight="1">
      <c r="A530" s="3">
        <v>490.0</v>
      </c>
      <c r="B530" s="2" t="s">
        <v>600</v>
      </c>
      <c r="C530" s="3">
        <v>4.0</v>
      </c>
      <c r="D530" s="3">
        <v>1916.0</v>
      </c>
      <c r="E530" s="3" t="s">
        <v>111</v>
      </c>
      <c r="F530" s="3" t="s">
        <v>514</v>
      </c>
      <c r="G530" s="7">
        <f t="shared" si="3"/>
        <v>1761</v>
      </c>
      <c r="H530" s="2" t="s">
        <v>604</v>
      </c>
      <c r="I530" s="3">
        <v>29.0</v>
      </c>
      <c r="J530" s="3">
        <v>41.0</v>
      </c>
      <c r="K530" s="3">
        <v>20.0</v>
      </c>
    </row>
    <row r="531" ht="15.75" customHeight="1">
      <c r="A531" s="3">
        <v>491.0</v>
      </c>
      <c r="B531" s="2" t="s">
        <v>600</v>
      </c>
      <c r="C531" s="3">
        <v>5.0</v>
      </c>
      <c r="D531" s="3">
        <v>1916.0</v>
      </c>
      <c r="E531" s="3" t="s">
        <v>111</v>
      </c>
      <c r="F531" s="3" t="s">
        <v>514</v>
      </c>
      <c r="G531" s="7">
        <f t="shared" si="3"/>
        <v>1713</v>
      </c>
      <c r="H531" s="2" t="s">
        <v>605</v>
      </c>
      <c r="I531" s="3">
        <v>28.0</v>
      </c>
      <c r="J531" s="3">
        <v>54.0</v>
      </c>
      <c r="K531" s="3">
        <v>21.0</v>
      </c>
    </row>
    <row r="532" ht="15.75" customHeight="1">
      <c r="A532" s="3">
        <v>492.0</v>
      </c>
      <c r="B532" s="2" t="s">
        <v>600</v>
      </c>
      <c r="C532" s="3">
        <v>6.0</v>
      </c>
      <c r="D532" s="3">
        <v>1916.0</v>
      </c>
      <c r="E532" s="3" t="s">
        <v>111</v>
      </c>
      <c r="F532" s="3" t="s">
        <v>514</v>
      </c>
      <c r="G532" s="7">
        <f t="shared" si="3"/>
        <v>1700</v>
      </c>
      <c r="H532" s="2" t="s">
        <v>606</v>
      </c>
      <c r="I532" s="3">
        <v>28.0</v>
      </c>
      <c r="J532" s="3">
        <v>41.0</v>
      </c>
      <c r="K532" s="3">
        <v>21.0</v>
      </c>
    </row>
    <row r="533" ht="15.75" customHeight="1">
      <c r="A533" s="3">
        <v>493.0</v>
      </c>
      <c r="B533" s="2" t="s">
        <v>600</v>
      </c>
      <c r="C533" s="3">
        <v>7.0</v>
      </c>
      <c r="D533" s="3">
        <v>1916.0</v>
      </c>
      <c r="E533" s="3" t="s">
        <v>111</v>
      </c>
      <c r="F533" s="3" t="s">
        <v>514</v>
      </c>
      <c r="G533" s="7">
        <f t="shared" si="3"/>
        <v>1841</v>
      </c>
      <c r="H533" s="2" t="s">
        <v>607</v>
      </c>
      <c r="I533" s="3">
        <v>31.0</v>
      </c>
      <c r="J533" s="3">
        <v>1.0</v>
      </c>
      <c r="K533" s="3">
        <v>20.0</v>
      </c>
    </row>
    <row r="534" ht="15.75" customHeight="1">
      <c r="A534" s="3">
        <v>494.0</v>
      </c>
      <c r="B534" s="2" t="s">
        <v>600</v>
      </c>
      <c r="C534" s="3">
        <v>8.0</v>
      </c>
      <c r="D534" s="3">
        <v>1916.0</v>
      </c>
      <c r="E534" s="3" t="s">
        <v>111</v>
      </c>
      <c r="F534" s="3" t="s">
        <v>514</v>
      </c>
      <c r="G534" s="7">
        <f t="shared" si="3"/>
        <v>1850</v>
      </c>
      <c r="H534" s="2" t="s">
        <v>608</v>
      </c>
      <c r="I534" s="3">
        <v>31.0</v>
      </c>
      <c r="J534" s="3">
        <v>11.0</v>
      </c>
      <c r="K534" s="3">
        <v>21.0</v>
      </c>
    </row>
    <row r="535" ht="15.75" customHeight="1">
      <c r="A535" s="3">
        <v>495.0</v>
      </c>
      <c r="B535" s="2" t="s">
        <v>600</v>
      </c>
      <c r="C535" s="3">
        <v>9.0</v>
      </c>
      <c r="D535" s="3">
        <v>1916.0</v>
      </c>
      <c r="E535" s="3" t="s">
        <v>111</v>
      </c>
      <c r="F535" s="3" t="s">
        <v>514</v>
      </c>
      <c r="G535" s="7">
        <f t="shared" si="3"/>
        <v>1630</v>
      </c>
      <c r="H535" s="2" t="s">
        <v>609</v>
      </c>
      <c r="I535" s="3">
        <v>27.0</v>
      </c>
      <c r="J535" s="3">
        <v>30.0</v>
      </c>
      <c r="K535" s="3">
        <v>20.0</v>
      </c>
    </row>
    <row r="536" ht="15.75" customHeight="1">
      <c r="A536" s="3">
        <v>496.0</v>
      </c>
      <c r="B536" s="2" t="s">
        <v>600</v>
      </c>
      <c r="C536" s="3">
        <v>10.0</v>
      </c>
      <c r="D536" s="3">
        <v>1916.0</v>
      </c>
      <c r="E536" s="3" t="s">
        <v>111</v>
      </c>
      <c r="F536" s="3" t="s">
        <v>514</v>
      </c>
      <c r="G536" s="7">
        <f t="shared" si="3"/>
        <v>1647</v>
      </c>
      <c r="H536" s="2" t="s">
        <v>610</v>
      </c>
      <c r="I536" s="3">
        <v>27.0</v>
      </c>
      <c r="J536" s="3">
        <v>48.0</v>
      </c>
      <c r="K536" s="3">
        <v>21.0</v>
      </c>
    </row>
    <row r="537" ht="15.75" customHeight="1">
      <c r="A537" s="3">
        <v>497.0</v>
      </c>
      <c r="B537" s="2" t="s">
        <v>611</v>
      </c>
      <c r="C537" s="3">
        <v>1.0</v>
      </c>
      <c r="D537" s="3">
        <v>1896.0</v>
      </c>
      <c r="E537" s="3" t="s">
        <v>532</v>
      </c>
      <c r="F537" s="3" t="s">
        <v>514</v>
      </c>
      <c r="G537" s="7">
        <f t="shared" si="3"/>
        <v>326</v>
      </c>
      <c r="H537" s="2" t="s">
        <v>612</v>
      </c>
      <c r="I537" s="3">
        <v>5.0</v>
      </c>
      <c r="J537" s="3">
        <v>42.0</v>
      </c>
      <c r="K537" s="3">
        <v>16.0</v>
      </c>
    </row>
    <row r="538" ht="15.75" customHeight="1">
      <c r="A538" s="3">
        <v>498.0</v>
      </c>
      <c r="B538" s="2" t="s">
        <v>611</v>
      </c>
      <c r="C538" s="3">
        <v>2.0</v>
      </c>
      <c r="D538" s="3">
        <v>1896.0</v>
      </c>
      <c r="E538" s="3" t="s">
        <v>532</v>
      </c>
      <c r="F538" s="3" t="s">
        <v>514</v>
      </c>
      <c r="G538" s="7">
        <f t="shared" si="3"/>
        <v>74</v>
      </c>
      <c r="H538" s="2" t="s">
        <v>613</v>
      </c>
      <c r="I538" s="3">
        <v>1.0</v>
      </c>
      <c r="J538" s="3">
        <v>29.0</v>
      </c>
      <c r="K538" s="3">
        <v>15.0</v>
      </c>
    </row>
    <row r="539" ht="15.75" customHeight="1">
      <c r="A539" s="3">
        <v>499.0</v>
      </c>
      <c r="B539" s="2" t="s">
        <v>611</v>
      </c>
      <c r="C539" s="3">
        <v>3.0</v>
      </c>
      <c r="D539" s="3">
        <v>1896.0</v>
      </c>
      <c r="E539" s="3" t="s">
        <v>532</v>
      </c>
      <c r="F539" s="3" t="s">
        <v>514</v>
      </c>
      <c r="G539" s="7">
        <f t="shared" si="3"/>
        <v>236</v>
      </c>
      <c r="H539" s="2" t="s">
        <v>614</v>
      </c>
      <c r="I539" s="3">
        <v>4.0</v>
      </c>
      <c r="J539" s="3">
        <v>12.0</v>
      </c>
      <c r="K539" s="3">
        <v>16.0</v>
      </c>
    </row>
    <row r="540" ht="15.75" customHeight="1">
      <c r="A540" s="3">
        <v>500.0</v>
      </c>
      <c r="B540" s="2" t="s">
        <v>611</v>
      </c>
      <c r="C540" s="3">
        <v>4.0</v>
      </c>
      <c r="D540" s="3">
        <v>1896.0</v>
      </c>
      <c r="E540" s="3" t="s">
        <v>532</v>
      </c>
      <c r="F540" s="3" t="s">
        <v>514</v>
      </c>
      <c r="G540" s="7">
        <f t="shared" si="3"/>
        <v>250</v>
      </c>
      <c r="H540" s="2" t="s">
        <v>615</v>
      </c>
      <c r="I540" s="3">
        <v>4.0</v>
      </c>
      <c r="J540" s="3">
        <v>26.0</v>
      </c>
      <c r="K540" s="3">
        <v>16.0</v>
      </c>
    </row>
    <row r="541" ht="15.75" customHeight="1">
      <c r="A541" s="3">
        <v>501.0</v>
      </c>
      <c r="B541" s="2" t="s">
        <v>611</v>
      </c>
      <c r="C541" s="3">
        <v>5.0</v>
      </c>
      <c r="D541" s="3">
        <v>1896.0</v>
      </c>
      <c r="E541" s="3" t="s">
        <v>532</v>
      </c>
      <c r="F541" s="3" t="s">
        <v>514</v>
      </c>
      <c r="G541" s="7">
        <f t="shared" si="3"/>
        <v>194</v>
      </c>
      <c r="H541" s="2" t="s">
        <v>616</v>
      </c>
      <c r="I541" s="3">
        <v>3.0</v>
      </c>
      <c r="J541" s="3">
        <v>29.0</v>
      </c>
      <c r="K541" s="3">
        <v>15.0</v>
      </c>
    </row>
    <row r="542" ht="15.75" customHeight="1">
      <c r="A542" s="3">
        <v>502.0</v>
      </c>
      <c r="B542" s="2" t="s">
        <v>611</v>
      </c>
      <c r="C542" s="3">
        <v>6.0</v>
      </c>
      <c r="D542" s="3">
        <v>1896.0</v>
      </c>
      <c r="E542" s="3" t="s">
        <v>532</v>
      </c>
      <c r="F542" s="3" t="s">
        <v>514</v>
      </c>
      <c r="G542" s="7">
        <f t="shared" si="3"/>
        <v>135</v>
      </c>
      <c r="H542" s="2" t="s">
        <v>617</v>
      </c>
      <c r="I542" s="3">
        <v>2.0</v>
      </c>
      <c r="J542" s="3">
        <v>31.0</v>
      </c>
      <c r="K542" s="3">
        <v>16.0</v>
      </c>
    </row>
    <row r="543" ht="15.75" customHeight="1">
      <c r="A543" s="3">
        <v>503.0</v>
      </c>
      <c r="B543" s="2" t="s">
        <v>611</v>
      </c>
      <c r="C543" s="3">
        <v>7.0</v>
      </c>
      <c r="D543" s="3">
        <v>1896.0</v>
      </c>
      <c r="E543" s="3" t="s">
        <v>532</v>
      </c>
      <c r="F543" s="3" t="s">
        <v>514</v>
      </c>
      <c r="G543" s="7">
        <f t="shared" si="3"/>
        <v>238</v>
      </c>
      <c r="H543" s="2" t="s">
        <v>618</v>
      </c>
      <c r="I543" s="3">
        <v>4.0</v>
      </c>
      <c r="J543" s="3">
        <v>13.0</v>
      </c>
      <c r="K543" s="3">
        <v>15.0</v>
      </c>
    </row>
    <row r="544" ht="15.75" customHeight="1">
      <c r="A544" s="3">
        <v>504.0</v>
      </c>
      <c r="B544" s="2" t="s">
        <v>611</v>
      </c>
      <c r="C544" s="3">
        <v>8.0</v>
      </c>
      <c r="D544" s="3">
        <v>1896.0</v>
      </c>
      <c r="E544" s="3" t="s">
        <v>532</v>
      </c>
      <c r="F544" s="3" t="s">
        <v>514</v>
      </c>
      <c r="G544" s="7">
        <f t="shared" si="3"/>
        <v>109</v>
      </c>
      <c r="H544" s="2" t="s">
        <v>619</v>
      </c>
      <c r="I544" s="3">
        <v>2.0</v>
      </c>
      <c r="J544" s="3">
        <v>5.0</v>
      </c>
      <c r="K544" s="3">
        <v>16.0</v>
      </c>
    </row>
    <row r="545" ht="15.75" customHeight="1">
      <c r="A545" s="3">
        <v>505.0</v>
      </c>
      <c r="B545" s="2" t="s">
        <v>611</v>
      </c>
      <c r="C545" s="3">
        <v>9.0</v>
      </c>
      <c r="D545" s="3">
        <v>1896.0</v>
      </c>
      <c r="E545" s="3" t="s">
        <v>532</v>
      </c>
      <c r="F545" s="3" t="s">
        <v>514</v>
      </c>
      <c r="G545" s="7">
        <f t="shared" si="3"/>
        <v>1152</v>
      </c>
      <c r="H545" s="2" t="s">
        <v>620</v>
      </c>
      <c r="I545" s="3">
        <v>19.0</v>
      </c>
      <c r="J545" s="3">
        <v>28.0</v>
      </c>
      <c r="K545" s="3">
        <v>16.0</v>
      </c>
    </row>
    <row r="546" ht="15.75" customHeight="1">
      <c r="A546" s="3">
        <v>506.0</v>
      </c>
      <c r="B546" s="2" t="s">
        <v>611</v>
      </c>
      <c r="C546" s="3">
        <v>10.0</v>
      </c>
      <c r="D546" s="3">
        <v>1896.0</v>
      </c>
      <c r="E546" s="3" t="s">
        <v>532</v>
      </c>
      <c r="F546" s="3" t="s">
        <v>514</v>
      </c>
      <c r="G546" s="7">
        <f t="shared" si="3"/>
        <v>63</v>
      </c>
      <c r="H546" s="2" t="s">
        <v>621</v>
      </c>
      <c r="I546" s="3">
        <v>1.0</v>
      </c>
      <c r="J546" s="3">
        <v>18.0</v>
      </c>
      <c r="K546" s="3">
        <v>15.0</v>
      </c>
    </row>
    <row r="547" ht="15.75" customHeight="1">
      <c r="A547" s="3">
        <v>507.0</v>
      </c>
      <c r="B547" s="2" t="s">
        <v>622</v>
      </c>
      <c r="C547" s="3">
        <v>1.0</v>
      </c>
      <c r="D547" s="3">
        <v>1896.0</v>
      </c>
      <c r="E547" s="3" t="s">
        <v>532</v>
      </c>
      <c r="F547" s="3" t="s">
        <v>514</v>
      </c>
      <c r="G547" s="7">
        <f t="shared" si="3"/>
        <v>1518</v>
      </c>
      <c r="H547" s="2" t="s">
        <v>623</v>
      </c>
      <c r="I547" s="3">
        <v>25.0</v>
      </c>
      <c r="J547" s="3">
        <v>37.0</v>
      </c>
      <c r="K547" s="3">
        <v>19.0</v>
      </c>
    </row>
    <row r="548" ht="15.75" customHeight="1">
      <c r="B548" s="1"/>
      <c r="H548" s="1"/>
    </row>
    <row r="549" ht="15.75" customHeight="1">
      <c r="B549" s="1"/>
      <c r="H549" s="1"/>
    </row>
    <row r="550" ht="15.75" customHeight="1">
      <c r="B550" s="1"/>
      <c r="H550" s="1"/>
    </row>
    <row r="551" ht="15.75" customHeight="1">
      <c r="B551" s="1"/>
      <c r="H551" s="1"/>
    </row>
    <row r="552" ht="15.75" customHeight="1">
      <c r="B552" s="1"/>
      <c r="H552" s="1"/>
    </row>
    <row r="553" ht="15.75" customHeight="1">
      <c r="B553" s="1"/>
      <c r="H553" s="1"/>
    </row>
    <row r="554" ht="15.75" customHeight="1">
      <c r="B554" s="1"/>
      <c r="H554" s="1"/>
    </row>
    <row r="555" ht="15.75" customHeight="1">
      <c r="B555" s="1"/>
      <c r="H555" s="1"/>
    </row>
    <row r="556" ht="15.75" customHeight="1">
      <c r="B556" s="1"/>
      <c r="H556" s="1"/>
    </row>
    <row r="557" ht="15.75" customHeight="1">
      <c r="B557" s="1"/>
      <c r="H557" s="1"/>
    </row>
    <row r="558" ht="15.75" customHeight="1">
      <c r="B558" s="1"/>
      <c r="H558" s="1"/>
    </row>
    <row r="559" ht="15.75" customHeight="1">
      <c r="B559" s="1"/>
      <c r="H559" s="1"/>
    </row>
    <row r="560" ht="15.75" customHeight="1">
      <c r="B560" s="1"/>
      <c r="H560" s="1"/>
    </row>
    <row r="561" ht="15.75" customHeight="1">
      <c r="B561" s="1"/>
      <c r="H561" s="1"/>
    </row>
    <row r="562" ht="15.75" customHeight="1">
      <c r="B562" s="1"/>
      <c r="H562" s="1"/>
    </row>
    <row r="563" ht="15.75" customHeight="1">
      <c r="B563" s="1"/>
      <c r="H563" s="1"/>
    </row>
    <row r="564" ht="15.75" customHeight="1">
      <c r="B564" s="1"/>
      <c r="H564" s="1"/>
    </row>
    <row r="565" ht="15.75" customHeight="1">
      <c r="B565" s="1"/>
      <c r="H565" s="1"/>
    </row>
    <row r="566" ht="15.75" customHeight="1">
      <c r="B566" s="1"/>
      <c r="H566" s="1"/>
    </row>
    <row r="567" ht="15.75" customHeight="1">
      <c r="B567" s="1"/>
      <c r="H567" s="1"/>
    </row>
    <row r="568" ht="15.75" customHeight="1">
      <c r="B568" s="1"/>
      <c r="H568" s="1"/>
    </row>
    <row r="569" ht="15.75" customHeight="1">
      <c r="B569" s="1"/>
      <c r="H569" s="1"/>
    </row>
    <row r="570" ht="15.75" customHeight="1">
      <c r="B570" s="1"/>
      <c r="H570" s="1"/>
    </row>
    <row r="571" ht="15.75" customHeight="1">
      <c r="B571" s="1"/>
      <c r="H571" s="1"/>
    </row>
    <row r="572" ht="15.75" customHeight="1">
      <c r="B572" s="1"/>
      <c r="H572" s="1"/>
    </row>
    <row r="573" ht="15.75" customHeight="1">
      <c r="B573" s="1"/>
      <c r="H573" s="1"/>
    </row>
    <row r="574" ht="15.75" customHeight="1">
      <c r="B574" s="1"/>
      <c r="H574" s="1"/>
    </row>
    <row r="575" ht="15.75" customHeight="1">
      <c r="B575" s="1"/>
      <c r="H575" s="1"/>
    </row>
    <row r="576" ht="15.75" customHeight="1">
      <c r="B576" s="1"/>
      <c r="H576" s="1"/>
    </row>
    <row r="577" ht="15.75" customHeight="1">
      <c r="B577" s="1"/>
      <c r="H577" s="1"/>
    </row>
    <row r="578" ht="15.75" customHeight="1">
      <c r="B578" s="1"/>
      <c r="H578" s="1"/>
    </row>
    <row r="579" ht="15.75" customHeight="1">
      <c r="B579" s="1"/>
      <c r="H579" s="1"/>
    </row>
    <row r="580" ht="15.75" customHeight="1">
      <c r="B580" s="1"/>
      <c r="H580" s="1"/>
    </row>
    <row r="581" ht="15.75" customHeight="1">
      <c r="B581" s="1"/>
      <c r="H581" s="1"/>
    </row>
    <row r="582" ht="15.75" customHeight="1">
      <c r="B582" s="1"/>
      <c r="H582" s="1"/>
    </row>
    <row r="583" ht="15.75" customHeight="1">
      <c r="B583" s="1"/>
      <c r="H583" s="1"/>
    </row>
    <row r="584" ht="15.75" customHeight="1">
      <c r="B584" s="1"/>
      <c r="H584" s="1"/>
    </row>
    <row r="585" ht="15.75" customHeight="1">
      <c r="B585" s="1"/>
      <c r="H585" s="1"/>
    </row>
    <row r="586" ht="15.75" customHeight="1">
      <c r="B586" s="1"/>
      <c r="H586" s="1"/>
    </row>
    <row r="587" ht="15.75" customHeight="1">
      <c r="B587" s="1"/>
      <c r="H587" s="1"/>
    </row>
    <row r="588" ht="15.75" customHeight="1">
      <c r="B588" s="1"/>
      <c r="H588" s="1"/>
    </row>
    <row r="589" ht="15.75" customHeight="1">
      <c r="B589" s="1"/>
      <c r="H589" s="1"/>
    </row>
    <row r="590" ht="15.75" customHeight="1">
      <c r="B590" s="1"/>
      <c r="H590" s="1"/>
    </row>
    <row r="591" ht="15.75" customHeight="1">
      <c r="B591" s="1"/>
      <c r="H591" s="1"/>
    </row>
    <row r="592" ht="15.75" customHeight="1">
      <c r="B592" s="1"/>
      <c r="H592" s="1"/>
    </row>
    <row r="593" ht="15.75" customHeight="1">
      <c r="B593" s="1"/>
      <c r="H593" s="1"/>
    </row>
    <row r="594" ht="15.75" customHeight="1">
      <c r="B594" s="1"/>
      <c r="H594" s="1"/>
    </row>
    <row r="595" ht="15.75" customHeight="1">
      <c r="B595" s="1"/>
      <c r="H595" s="1"/>
    </row>
    <row r="596" ht="15.75" customHeight="1">
      <c r="B596" s="1"/>
      <c r="H596" s="1"/>
    </row>
    <row r="597" ht="15.75" customHeight="1">
      <c r="B597" s="1"/>
      <c r="H597" s="1"/>
    </row>
    <row r="598" ht="15.75" customHeight="1">
      <c r="B598" s="1"/>
      <c r="H598" s="1"/>
    </row>
    <row r="599" ht="15.75" customHeight="1">
      <c r="B599" s="1"/>
      <c r="H599" s="1"/>
    </row>
    <row r="600" ht="15.75" customHeight="1">
      <c r="B600" s="1"/>
      <c r="H600" s="1"/>
    </row>
    <row r="601" ht="15.75" customHeight="1">
      <c r="B601" s="1"/>
      <c r="H601" s="1"/>
    </row>
    <row r="602" ht="15.75" customHeight="1">
      <c r="B602" s="1"/>
      <c r="H602" s="1"/>
    </row>
    <row r="603" ht="15.75" customHeight="1">
      <c r="B603" s="1"/>
      <c r="H603" s="1"/>
    </row>
    <row r="604" ht="15.75" customHeight="1">
      <c r="B604" s="1"/>
      <c r="H604" s="1"/>
    </row>
    <row r="605" ht="15.75" customHeight="1">
      <c r="B605" s="1"/>
      <c r="H605" s="1"/>
    </row>
    <row r="606" ht="15.75" customHeight="1">
      <c r="B606" s="1"/>
      <c r="H606" s="1"/>
    </row>
    <row r="607" ht="15.75" customHeight="1">
      <c r="B607" s="1"/>
      <c r="H607" s="1"/>
    </row>
    <row r="608" ht="15.75" customHeight="1">
      <c r="B608" s="1"/>
      <c r="H608" s="1"/>
    </row>
    <row r="609" ht="15.75" customHeight="1">
      <c r="B609" s="1"/>
      <c r="H609" s="1"/>
    </row>
    <row r="610" ht="15.75" customHeight="1">
      <c r="B610" s="1"/>
      <c r="H610" s="1"/>
    </row>
    <row r="611" ht="15.75" customHeight="1">
      <c r="B611" s="1"/>
      <c r="H611" s="1"/>
    </row>
    <row r="612" ht="15.75" customHeight="1">
      <c r="B612" s="1"/>
      <c r="H612" s="1"/>
    </row>
    <row r="613" ht="15.75" customHeight="1">
      <c r="B613" s="1"/>
      <c r="H613" s="1"/>
    </row>
    <row r="614" ht="15.75" customHeight="1">
      <c r="B614" s="1"/>
      <c r="H614" s="1"/>
    </row>
    <row r="615" ht="15.75" customHeight="1">
      <c r="B615" s="1"/>
      <c r="H615" s="1"/>
    </row>
    <row r="616" ht="15.75" customHeight="1">
      <c r="B616" s="1"/>
      <c r="H616" s="1"/>
    </row>
    <row r="617" ht="15.75" customHeight="1">
      <c r="B617" s="1"/>
      <c r="H617" s="1"/>
    </row>
    <row r="618" ht="15.75" customHeight="1">
      <c r="B618" s="1"/>
      <c r="H618" s="1"/>
    </row>
    <row r="619" ht="15.75" customHeight="1">
      <c r="B619" s="1"/>
      <c r="H619" s="1"/>
    </row>
    <row r="620" ht="15.75" customHeight="1">
      <c r="B620" s="1"/>
      <c r="H620" s="1"/>
    </row>
    <row r="621" ht="15.75" customHeight="1">
      <c r="B621" s="1"/>
      <c r="H621" s="1"/>
    </row>
    <row r="622" ht="15.75" customHeight="1">
      <c r="B622" s="1"/>
      <c r="H622" s="1"/>
    </row>
    <row r="623" ht="15.75" customHeight="1">
      <c r="B623" s="1"/>
      <c r="H623" s="1"/>
    </row>
    <row r="624" ht="15.75" customHeight="1">
      <c r="B624" s="1"/>
      <c r="H624" s="1"/>
    </row>
    <row r="625" ht="15.75" customHeight="1">
      <c r="B625" s="1"/>
      <c r="H625" s="1"/>
    </row>
    <row r="626" ht="15.75" customHeight="1">
      <c r="B626" s="1"/>
      <c r="H626" s="1"/>
    </row>
    <row r="627" ht="15.75" customHeight="1">
      <c r="B627" s="1"/>
      <c r="H627" s="1"/>
    </row>
    <row r="628" ht="15.75" customHeight="1">
      <c r="B628" s="1"/>
      <c r="H628" s="1"/>
    </row>
    <row r="629" ht="15.75" customHeight="1">
      <c r="B629" s="1"/>
      <c r="H629" s="1"/>
    </row>
    <row r="630" ht="15.75" customHeight="1">
      <c r="B630" s="1"/>
      <c r="H630" s="1"/>
    </row>
    <row r="631" ht="15.75" customHeight="1">
      <c r="B631" s="1"/>
      <c r="H631" s="1"/>
    </row>
    <row r="632" ht="15.75" customHeight="1">
      <c r="B632" s="1"/>
      <c r="H632" s="1"/>
    </row>
    <row r="633" ht="15.75" customHeight="1">
      <c r="B633" s="1"/>
      <c r="H633" s="1"/>
    </row>
    <row r="634" ht="15.75" customHeight="1">
      <c r="B634" s="1"/>
      <c r="H634" s="1"/>
    </row>
    <row r="635" ht="15.75" customHeight="1">
      <c r="B635" s="1"/>
      <c r="H635" s="1"/>
    </row>
    <row r="636" ht="15.75" customHeight="1">
      <c r="B636" s="1"/>
      <c r="H636" s="1"/>
    </row>
    <row r="637" ht="15.75" customHeight="1">
      <c r="B637" s="1"/>
      <c r="H637" s="1"/>
    </row>
    <row r="638" ht="15.75" customHeight="1">
      <c r="B638" s="1"/>
      <c r="H638" s="1"/>
    </row>
    <row r="639" ht="15.75" customHeight="1">
      <c r="B639" s="1"/>
      <c r="H639" s="1"/>
    </row>
    <row r="640" ht="15.75" customHeight="1">
      <c r="B640" s="1"/>
      <c r="H640" s="1"/>
    </row>
    <row r="641" ht="15.75" customHeight="1">
      <c r="B641" s="1"/>
      <c r="H641" s="1"/>
    </row>
    <row r="642" ht="15.75" customHeight="1">
      <c r="B642" s="1"/>
      <c r="H642" s="1"/>
    </row>
    <row r="643" ht="15.75" customHeight="1">
      <c r="B643" s="1"/>
      <c r="H643" s="1"/>
    </row>
    <row r="644" ht="15.75" customHeight="1">
      <c r="B644" s="1"/>
      <c r="H644" s="1"/>
    </row>
    <row r="645" ht="15.75" customHeight="1">
      <c r="B645" s="1"/>
      <c r="H645" s="1"/>
    </row>
    <row r="646">
      <c r="B646" s="1"/>
      <c r="H646" s="1"/>
    </row>
    <row r="647">
      <c r="B647" s="1"/>
      <c r="H647" s="1"/>
    </row>
    <row r="648">
      <c r="B648" s="1"/>
      <c r="H648" s="1"/>
    </row>
    <row r="649">
      <c r="B649" s="1"/>
      <c r="H649" s="1"/>
    </row>
    <row r="650">
      <c r="B650" s="1"/>
      <c r="H650" s="1"/>
    </row>
    <row r="651">
      <c r="B651" s="1"/>
      <c r="H651" s="1"/>
    </row>
    <row r="652">
      <c r="B652" s="1"/>
      <c r="H652" s="1"/>
    </row>
    <row r="653">
      <c r="B653" s="1"/>
      <c r="H653" s="1"/>
    </row>
    <row r="654">
      <c r="B654" s="1"/>
      <c r="H654" s="1"/>
    </row>
    <row r="655">
      <c r="B655" s="1"/>
      <c r="H655" s="1"/>
    </row>
    <row r="656">
      <c r="B656" s="1"/>
      <c r="H656" s="1"/>
    </row>
    <row r="657">
      <c r="B657" s="1"/>
      <c r="H657" s="1"/>
    </row>
    <row r="658">
      <c r="B658" s="1"/>
      <c r="H658" s="1"/>
    </row>
    <row r="659">
      <c r="B659" s="1"/>
      <c r="H659" s="1"/>
    </row>
    <row r="660">
      <c r="B660" s="1"/>
      <c r="H660" s="1"/>
    </row>
    <row r="661">
      <c r="B661" s="1"/>
      <c r="H661" s="1"/>
    </row>
    <row r="662">
      <c r="B662" s="1"/>
      <c r="H662" s="1"/>
    </row>
    <row r="663">
      <c r="B663" s="1"/>
      <c r="H663" s="1"/>
    </row>
    <row r="664">
      <c r="B664" s="1"/>
      <c r="H664" s="1"/>
    </row>
    <row r="665">
      <c r="B665" s="1"/>
      <c r="H665" s="1"/>
    </row>
    <row r="666">
      <c r="B666" s="1"/>
      <c r="H666" s="1"/>
    </row>
    <row r="667">
      <c r="B667" s="1"/>
      <c r="H667" s="1"/>
    </row>
    <row r="668">
      <c r="B668" s="1"/>
      <c r="H668" s="1"/>
    </row>
    <row r="669">
      <c r="B669" s="1"/>
      <c r="H669" s="1"/>
    </row>
    <row r="670">
      <c r="B670" s="1"/>
      <c r="H670" s="1"/>
    </row>
    <row r="671">
      <c r="B671" s="1"/>
      <c r="H671" s="1"/>
    </row>
    <row r="672">
      <c r="B672" s="1"/>
      <c r="H672" s="1"/>
    </row>
    <row r="673">
      <c r="B673" s="1"/>
      <c r="H673" s="1"/>
    </row>
    <row r="674">
      <c r="B674" s="1"/>
      <c r="H674" s="1"/>
    </row>
    <row r="675">
      <c r="B675" s="1"/>
      <c r="H675" s="1"/>
    </row>
    <row r="676">
      <c r="B676" s="1"/>
      <c r="H676" s="1"/>
    </row>
    <row r="677">
      <c r="B677" s="1"/>
      <c r="H677" s="1"/>
    </row>
    <row r="678">
      <c r="B678" s="1"/>
      <c r="H678" s="1"/>
    </row>
    <row r="679">
      <c r="B679" s="1"/>
      <c r="H679" s="1"/>
    </row>
    <row r="680">
      <c r="B680" s="1"/>
      <c r="H680" s="1"/>
    </row>
    <row r="681">
      <c r="B681" s="1"/>
      <c r="H681" s="1"/>
    </row>
    <row r="682">
      <c r="B682" s="1"/>
      <c r="H682" s="1"/>
    </row>
    <row r="683">
      <c r="B683" s="1"/>
      <c r="H683" s="1"/>
    </row>
    <row r="684">
      <c r="B684" s="1"/>
      <c r="H684" s="1"/>
    </row>
    <row r="685">
      <c r="B685" s="1"/>
      <c r="H685" s="1"/>
    </row>
    <row r="686">
      <c r="B686" s="1"/>
      <c r="H686" s="1"/>
    </row>
    <row r="687">
      <c r="B687" s="1"/>
      <c r="H687" s="1"/>
    </row>
    <row r="688">
      <c r="B688" s="1"/>
      <c r="H688" s="1"/>
    </row>
    <row r="689">
      <c r="B689" s="1"/>
      <c r="H689" s="1"/>
    </row>
    <row r="690">
      <c r="B690" s="1"/>
      <c r="H690" s="1"/>
    </row>
    <row r="691">
      <c r="B691" s="1"/>
      <c r="H691" s="1"/>
    </row>
    <row r="692">
      <c r="B692" s="1"/>
      <c r="H692" s="1"/>
    </row>
    <row r="693">
      <c r="B693" s="1"/>
      <c r="H693" s="1"/>
    </row>
    <row r="694">
      <c r="B694" s="1"/>
      <c r="H694" s="1"/>
    </row>
    <row r="695">
      <c r="B695" s="1"/>
      <c r="H695" s="1"/>
    </row>
    <row r="696">
      <c r="B696" s="1"/>
      <c r="H696" s="1"/>
    </row>
    <row r="697">
      <c r="B697" s="1"/>
      <c r="H697" s="1"/>
    </row>
    <row r="698">
      <c r="B698" s="1"/>
      <c r="H698" s="1"/>
    </row>
    <row r="699">
      <c r="B699" s="1"/>
      <c r="H699" s="1"/>
    </row>
    <row r="700">
      <c r="B700" s="1"/>
      <c r="H700" s="1"/>
    </row>
    <row r="701">
      <c r="B701" s="1"/>
      <c r="H701" s="1"/>
    </row>
    <row r="702">
      <c r="B702" s="1"/>
      <c r="H702" s="1"/>
    </row>
    <row r="703">
      <c r="B703" s="1"/>
      <c r="H703" s="1"/>
    </row>
    <row r="704">
      <c r="B704" s="1"/>
      <c r="H704" s="1"/>
    </row>
    <row r="705">
      <c r="B705" s="1"/>
      <c r="H705" s="1"/>
    </row>
    <row r="706">
      <c r="B706" s="1"/>
      <c r="H706" s="1"/>
    </row>
    <row r="707">
      <c r="B707" s="1"/>
      <c r="H707" s="1"/>
    </row>
    <row r="708">
      <c r="B708" s="1"/>
      <c r="H708" s="1"/>
    </row>
    <row r="709">
      <c r="B709" s="1"/>
      <c r="H709" s="1"/>
    </row>
    <row r="710">
      <c r="B710" s="1"/>
      <c r="H710" s="1"/>
    </row>
    <row r="711">
      <c r="B711" s="1"/>
      <c r="H711" s="1"/>
    </row>
    <row r="712">
      <c r="B712" s="1"/>
      <c r="H712" s="1"/>
    </row>
    <row r="713">
      <c r="B713" s="1"/>
      <c r="H713" s="1"/>
    </row>
    <row r="714">
      <c r="B714" s="1"/>
      <c r="H714" s="1"/>
    </row>
    <row r="715">
      <c r="B715" s="1"/>
      <c r="H715" s="1"/>
    </row>
    <row r="716">
      <c r="B716" s="1"/>
      <c r="H716" s="1"/>
    </row>
    <row r="717">
      <c r="B717" s="1"/>
      <c r="H717" s="1"/>
    </row>
    <row r="718">
      <c r="B718" s="1"/>
      <c r="H718" s="1"/>
    </row>
    <row r="719">
      <c r="B719" s="1"/>
      <c r="H719" s="1"/>
    </row>
    <row r="720">
      <c r="B720" s="1"/>
      <c r="H720" s="1"/>
    </row>
    <row r="721">
      <c r="B721" s="1"/>
      <c r="H721" s="1"/>
    </row>
    <row r="722">
      <c r="B722" s="1"/>
      <c r="H722" s="1"/>
    </row>
    <row r="723">
      <c r="B723" s="1"/>
      <c r="H723" s="1"/>
    </row>
    <row r="724">
      <c r="B724" s="1"/>
      <c r="H724" s="1"/>
    </row>
    <row r="725">
      <c r="B725" s="1"/>
      <c r="H725" s="1"/>
    </row>
    <row r="726">
      <c r="B726" s="1"/>
      <c r="H726" s="1"/>
    </row>
    <row r="727">
      <c r="B727" s="1"/>
      <c r="H727" s="1"/>
    </row>
    <row r="728">
      <c r="B728" s="1"/>
      <c r="H728" s="1"/>
    </row>
    <row r="729">
      <c r="B729" s="1"/>
      <c r="H729" s="1"/>
    </row>
    <row r="730">
      <c r="B730" s="1"/>
      <c r="H730" s="1"/>
    </row>
    <row r="731">
      <c r="B731" s="1"/>
      <c r="H731" s="1"/>
    </row>
    <row r="732">
      <c r="B732" s="1"/>
      <c r="H732" s="1"/>
    </row>
    <row r="733">
      <c r="B733" s="1"/>
      <c r="H733" s="1"/>
    </row>
    <row r="734">
      <c r="B734" s="1"/>
      <c r="H734" s="1"/>
    </row>
    <row r="735">
      <c r="B735" s="1"/>
      <c r="H735" s="1"/>
    </row>
    <row r="736">
      <c r="B736" s="1"/>
      <c r="H736" s="1"/>
    </row>
    <row r="737">
      <c r="B737" s="1"/>
      <c r="H737" s="1"/>
    </row>
    <row r="738">
      <c r="B738" s="1"/>
      <c r="H738" s="1"/>
    </row>
    <row r="739">
      <c r="B739" s="1"/>
      <c r="H739" s="1"/>
    </row>
    <row r="740">
      <c r="B740" s="1"/>
      <c r="H740" s="1"/>
    </row>
    <row r="741">
      <c r="B741" s="1"/>
      <c r="H741" s="1"/>
    </row>
    <row r="742">
      <c r="B742" s="1"/>
      <c r="H742" s="1"/>
    </row>
    <row r="743">
      <c r="B743" s="1"/>
      <c r="H743" s="1"/>
    </row>
    <row r="744">
      <c r="B744" s="1"/>
      <c r="H744" s="1"/>
    </row>
    <row r="745">
      <c r="B745" s="1"/>
      <c r="H745" s="1"/>
    </row>
    <row r="746">
      <c r="B746" s="1"/>
      <c r="H746" s="1"/>
    </row>
    <row r="747">
      <c r="B747" s="1"/>
      <c r="H747" s="1"/>
    </row>
    <row r="748">
      <c r="B748" s="1"/>
      <c r="H748" s="1"/>
    </row>
    <row r="749">
      <c r="B749" s="1"/>
      <c r="H749" s="1"/>
    </row>
    <row r="750">
      <c r="B750" s="1"/>
      <c r="H750" s="1"/>
    </row>
    <row r="751">
      <c r="B751" s="1"/>
      <c r="H751" s="1"/>
    </row>
    <row r="752">
      <c r="B752" s="1"/>
      <c r="H752" s="1"/>
    </row>
    <row r="753">
      <c r="B753" s="1"/>
      <c r="H753" s="1"/>
    </row>
    <row r="754">
      <c r="B754" s="1"/>
      <c r="H754" s="1"/>
    </row>
    <row r="755">
      <c r="B755" s="1"/>
      <c r="H755" s="1"/>
    </row>
    <row r="756">
      <c r="B756" s="1"/>
      <c r="H756" s="1"/>
    </row>
    <row r="757">
      <c r="B757" s="1"/>
      <c r="H757" s="1"/>
    </row>
    <row r="758">
      <c r="B758" s="1"/>
      <c r="H758" s="1"/>
    </row>
    <row r="759">
      <c r="B759" s="1"/>
      <c r="H759" s="1"/>
    </row>
    <row r="760">
      <c r="B760" s="1"/>
      <c r="H760" s="1"/>
    </row>
    <row r="761">
      <c r="B761" s="1"/>
      <c r="H761" s="1"/>
    </row>
    <row r="762">
      <c r="B762" s="1"/>
      <c r="H762" s="1"/>
    </row>
    <row r="763">
      <c r="B763" s="1"/>
      <c r="H763" s="1"/>
    </row>
    <row r="764">
      <c r="B764" s="1"/>
      <c r="H764" s="1"/>
    </row>
    <row r="765">
      <c r="B765" s="1"/>
      <c r="H765" s="1"/>
    </row>
    <row r="766">
      <c r="B766" s="1"/>
      <c r="H766" s="1"/>
    </row>
    <row r="767">
      <c r="B767" s="1"/>
      <c r="H767" s="1"/>
    </row>
    <row r="768">
      <c r="B768" s="1"/>
      <c r="H768" s="1"/>
    </row>
    <row r="769">
      <c r="B769" s="1"/>
      <c r="H769" s="1"/>
    </row>
    <row r="770">
      <c r="B770" s="1"/>
      <c r="H770" s="1"/>
    </row>
    <row r="771">
      <c r="B771" s="1"/>
      <c r="H771" s="1"/>
    </row>
    <row r="772">
      <c r="B772" s="1"/>
      <c r="H772" s="1"/>
    </row>
    <row r="773">
      <c r="B773" s="1"/>
      <c r="H773" s="1"/>
    </row>
    <row r="774">
      <c r="B774" s="1"/>
      <c r="H774" s="1"/>
    </row>
    <row r="775">
      <c r="B775" s="1"/>
      <c r="H775" s="1"/>
    </row>
    <row r="776">
      <c r="B776" s="1"/>
      <c r="H776" s="1"/>
    </row>
    <row r="777">
      <c r="B777" s="1"/>
      <c r="H777" s="1"/>
    </row>
    <row r="778">
      <c r="B778" s="1"/>
      <c r="H778" s="1"/>
    </row>
    <row r="779">
      <c r="B779" s="1"/>
      <c r="H779" s="1"/>
    </row>
    <row r="780">
      <c r="B780" s="1"/>
      <c r="H780" s="1"/>
    </row>
    <row r="781">
      <c r="B781" s="1"/>
      <c r="H781" s="1"/>
    </row>
    <row r="782">
      <c r="B782" s="1"/>
      <c r="H782" s="1"/>
    </row>
    <row r="783">
      <c r="B783" s="1"/>
      <c r="H783" s="1"/>
    </row>
    <row r="784">
      <c r="B784" s="1"/>
      <c r="H784" s="1"/>
    </row>
    <row r="785">
      <c r="B785" s="1"/>
      <c r="H785" s="1"/>
    </row>
    <row r="786">
      <c r="B786" s="1"/>
      <c r="H786" s="1"/>
    </row>
    <row r="787">
      <c r="B787" s="1"/>
      <c r="H787" s="1"/>
    </row>
    <row r="788">
      <c r="B788" s="1"/>
      <c r="H788" s="1"/>
    </row>
    <row r="789">
      <c r="B789" s="1"/>
      <c r="H789" s="1"/>
    </row>
    <row r="790">
      <c r="B790" s="1"/>
      <c r="H790" s="1"/>
    </row>
    <row r="791">
      <c r="B791" s="1"/>
      <c r="H791" s="1"/>
    </row>
    <row r="792">
      <c r="B792" s="1"/>
      <c r="H792" s="1"/>
    </row>
    <row r="793">
      <c r="B793" s="1"/>
      <c r="H793" s="1"/>
    </row>
    <row r="794">
      <c r="B794" s="1"/>
      <c r="H794" s="1"/>
    </row>
    <row r="795">
      <c r="B795" s="1"/>
      <c r="H795" s="1"/>
    </row>
    <row r="796">
      <c r="B796" s="1"/>
      <c r="H796" s="1"/>
    </row>
    <row r="797">
      <c r="B797" s="1"/>
      <c r="H797" s="1"/>
    </row>
    <row r="798">
      <c r="B798" s="1"/>
      <c r="H798" s="1"/>
    </row>
    <row r="799">
      <c r="B799" s="1"/>
      <c r="H799" s="1"/>
    </row>
    <row r="800">
      <c r="B800" s="1"/>
      <c r="H800" s="1"/>
    </row>
    <row r="801">
      <c r="B801" s="1"/>
      <c r="H801" s="1"/>
    </row>
    <row r="802">
      <c r="B802" s="1"/>
      <c r="H802" s="1"/>
    </row>
    <row r="803">
      <c r="B803" s="1"/>
      <c r="H803" s="1"/>
    </row>
    <row r="804">
      <c r="B804" s="1"/>
      <c r="H804" s="1"/>
    </row>
    <row r="805">
      <c r="B805" s="1"/>
      <c r="H805" s="1"/>
    </row>
    <row r="806">
      <c r="B806" s="1"/>
      <c r="H806" s="1"/>
    </row>
    <row r="807">
      <c r="B807" s="1"/>
      <c r="H807" s="1"/>
    </row>
    <row r="808">
      <c r="B808" s="1"/>
      <c r="H808" s="1"/>
    </row>
    <row r="809">
      <c r="B809" s="1"/>
      <c r="H809" s="1"/>
    </row>
    <row r="810">
      <c r="B810" s="1"/>
      <c r="H810" s="1"/>
    </row>
    <row r="811">
      <c r="B811" s="1"/>
      <c r="H811" s="1"/>
    </row>
    <row r="812">
      <c r="B812" s="1"/>
      <c r="H812" s="1"/>
    </row>
    <row r="813">
      <c r="B813" s="1"/>
      <c r="H813" s="1"/>
    </row>
    <row r="814">
      <c r="B814" s="1"/>
      <c r="H814" s="1"/>
    </row>
    <row r="815">
      <c r="B815" s="1"/>
      <c r="H815" s="1"/>
    </row>
    <row r="816">
      <c r="B816" s="1"/>
      <c r="H816" s="1"/>
    </row>
    <row r="817">
      <c r="B817" s="1"/>
      <c r="H817" s="1"/>
    </row>
    <row r="818">
      <c r="B818" s="1"/>
      <c r="H818" s="1"/>
    </row>
    <row r="819">
      <c r="B819" s="1"/>
      <c r="H819" s="1"/>
    </row>
    <row r="820">
      <c r="B820" s="1"/>
      <c r="H820" s="1"/>
    </row>
    <row r="821">
      <c r="B821" s="1"/>
      <c r="H821" s="1"/>
    </row>
    <row r="822">
      <c r="B822" s="1"/>
      <c r="H822" s="1"/>
    </row>
    <row r="823">
      <c r="B823" s="1"/>
      <c r="H823" s="1"/>
    </row>
    <row r="824">
      <c r="B824" s="1"/>
      <c r="H824" s="1"/>
    </row>
    <row r="825">
      <c r="B825" s="1"/>
      <c r="H825" s="1"/>
    </row>
    <row r="826">
      <c r="B826" s="1"/>
      <c r="H826" s="1"/>
    </row>
    <row r="827">
      <c r="B827" s="1"/>
      <c r="H827" s="1"/>
    </row>
    <row r="828">
      <c r="B828" s="1"/>
      <c r="H828" s="1"/>
    </row>
    <row r="829">
      <c r="B829" s="1"/>
      <c r="H829" s="1"/>
    </row>
    <row r="830">
      <c r="B830" s="1"/>
      <c r="H830" s="1"/>
    </row>
    <row r="831">
      <c r="B831" s="1"/>
      <c r="H831" s="1"/>
    </row>
    <row r="832">
      <c r="B832" s="1"/>
      <c r="H832" s="1"/>
    </row>
    <row r="833">
      <c r="B833" s="1"/>
      <c r="H833" s="1"/>
    </row>
    <row r="834">
      <c r="B834" s="1"/>
      <c r="H834" s="1"/>
    </row>
    <row r="835">
      <c r="B835" s="1"/>
      <c r="H835" s="1"/>
    </row>
    <row r="836">
      <c r="B836" s="1"/>
      <c r="H836" s="1"/>
    </row>
    <row r="837">
      <c r="B837" s="1"/>
      <c r="H837" s="1"/>
    </row>
    <row r="838">
      <c r="B838" s="1"/>
      <c r="H838" s="1"/>
    </row>
    <row r="839">
      <c r="B839" s="1"/>
      <c r="H839" s="1"/>
    </row>
    <row r="840">
      <c r="B840" s="1"/>
      <c r="H840" s="1"/>
    </row>
    <row r="841">
      <c r="B841" s="1"/>
      <c r="H841" s="1"/>
    </row>
    <row r="842">
      <c r="B842" s="1"/>
      <c r="H842" s="1"/>
    </row>
    <row r="843">
      <c r="B843" s="1"/>
      <c r="H843" s="1"/>
    </row>
    <row r="844">
      <c r="B844" s="1"/>
      <c r="H844" s="1"/>
    </row>
    <row r="845">
      <c r="B845" s="1"/>
      <c r="H845" s="1"/>
    </row>
    <row r="846">
      <c r="B846" s="1"/>
      <c r="H846" s="1"/>
    </row>
    <row r="847">
      <c r="B847" s="1"/>
      <c r="H847" s="1"/>
    </row>
    <row r="848">
      <c r="B848" s="1"/>
      <c r="H848" s="1"/>
    </row>
    <row r="849">
      <c r="B849" s="1"/>
      <c r="H849" s="1"/>
    </row>
    <row r="850">
      <c r="B850" s="1"/>
      <c r="H850" s="1"/>
    </row>
    <row r="851">
      <c r="B851" s="1"/>
      <c r="H851" s="1"/>
    </row>
    <row r="852">
      <c r="B852" s="1"/>
      <c r="H852" s="1"/>
    </row>
    <row r="853">
      <c r="B853" s="1"/>
      <c r="H853" s="1"/>
    </row>
    <row r="854">
      <c r="B854" s="1"/>
      <c r="H854" s="1"/>
    </row>
    <row r="855">
      <c r="B855" s="1"/>
      <c r="H855" s="1"/>
    </row>
    <row r="856">
      <c r="B856" s="1"/>
      <c r="H856" s="1"/>
    </row>
    <row r="857">
      <c r="B857" s="1"/>
      <c r="H857" s="1"/>
    </row>
    <row r="858">
      <c r="B858" s="1"/>
      <c r="H858" s="1"/>
    </row>
    <row r="859">
      <c r="B859" s="1"/>
      <c r="H859" s="1"/>
    </row>
    <row r="860">
      <c r="B860" s="1"/>
      <c r="H860" s="1"/>
    </row>
    <row r="861">
      <c r="B861" s="1"/>
      <c r="H861" s="1"/>
    </row>
    <row r="862">
      <c r="B862" s="1"/>
      <c r="H862" s="1"/>
    </row>
    <row r="863">
      <c r="B863" s="1"/>
      <c r="H863" s="1"/>
    </row>
    <row r="864">
      <c r="B864" s="1"/>
      <c r="H864" s="1"/>
    </row>
    <row r="865">
      <c r="B865" s="1"/>
      <c r="H865" s="1"/>
    </row>
    <row r="866">
      <c r="B866" s="1"/>
      <c r="H866" s="1"/>
    </row>
    <row r="867">
      <c r="B867" s="1"/>
      <c r="H867" s="1"/>
    </row>
    <row r="868">
      <c r="B868" s="1"/>
      <c r="H868" s="1"/>
    </row>
    <row r="869">
      <c r="B869" s="1"/>
      <c r="H869" s="1"/>
    </row>
    <row r="870">
      <c r="B870" s="1"/>
      <c r="H870" s="1"/>
    </row>
    <row r="871">
      <c r="B871" s="1"/>
      <c r="H871" s="1"/>
    </row>
    <row r="872">
      <c r="B872" s="1"/>
      <c r="H872" s="1"/>
    </row>
    <row r="873">
      <c r="B873" s="1"/>
      <c r="H873" s="1"/>
    </row>
    <row r="874">
      <c r="B874" s="1"/>
      <c r="H874" s="1"/>
    </row>
    <row r="875">
      <c r="B875" s="1"/>
      <c r="H875" s="1"/>
    </row>
    <row r="876">
      <c r="B876" s="1"/>
      <c r="H876" s="1"/>
    </row>
    <row r="877">
      <c r="B877" s="1"/>
      <c r="H877" s="1"/>
    </row>
    <row r="878">
      <c r="B878" s="1"/>
      <c r="H878" s="1"/>
    </row>
    <row r="879">
      <c r="B879" s="1"/>
      <c r="H879" s="1"/>
    </row>
    <row r="880">
      <c r="B880" s="1"/>
      <c r="H880" s="1"/>
    </row>
    <row r="881">
      <c r="B881" s="1"/>
      <c r="H881" s="1"/>
    </row>
    <row r="882">
      <c r="B882" s="1"/>
      <c r="H882" s="1"/>
    </row>
    <row r="883">
      <c r="B883" s="1"/>
      <c r="H883" s="1"/>
    </row>
    <row r="884">
      <c r="B884" s="1"/>
      <c r="H884" s="1"/>
    </row>
    <row r="885">
      <c r="B885" s="1"/>
      <c r="H885" s="1"/>
    </row>
    <row r="886">
      <c r="B886" s="1"/>
      <c r="H886" s="1"/>
    </row>
    <row r="887">
      <c r="B887" s="1"/>
      <c r="H887" s="1"/>
    </row>
    <row r="888">
      <c r="B888" s="1"/>
      <c r="H888" s="1"/>
    </row>
    <row r="889">
      <c r="B889" s="1"/>
      <c r="H889" s="1"/>
    </row>
    <row r="890">
      <c r="B890" s="1"/>
      <c r="H890" s="1"/>
    </row>
    <row r="891">
      <c r="B891" s="1"/>
      <c r="H891" s="1"/>
    </row>
    <row r="892">
      <c r="B892" s="1"/>
      <c r="H892" s="1"/>
    </row>
    <row r="893">
      <c r="B893" s="1"/>
      <c r="H893" s="1"/>
    </row>
    <row r="894">
      <c r="B894" s="1"/>
      <c r="H894" s="1"/>
    </row>
    <row r="895">
      <c r="B895" s="1"/>
      <c r="H895" s="1"/>
    </row>
    <row r="896">
      <c r="B896" s="1"/>
      <c r="H896" s="1"/>
    </row>
    <row r="897">
      <c r="B897" s="1"/>
      <c r="H897" s="1"/>
    </row>
    <row r="898">
      <c r="B898" s="1"/>
      <c r="H898" s="1"/>
    </row>
    <row r="899">
      <c r="B899" s="1"/>
      <c r="H899" s="1"/>
    </row>
    <row r="900">
      <c r="B900" s="1"/>
      <c r="H900" s="1"/>
    </row>
    <row r="901">
      <c r="B901" s="1"/>
      <c r="H901" s="1"/>
    </row>
    <row r="902">
      <c r="B902" s="1"/>
      <c r="H902" s="1"/>
    </row>
    <row r="903">
      <c r="B903" s="1"/>
      <c r="H903" s="1"/>
    </row>
    <row r="904">
      <c r="B904" s="1"/>
      <c r="H904" s="1"/>
    </row>
    <row r="905">
      <c r="B905" s="1"/>
      <c r="H905" s="1"/>
    </row>
    <row r="906">
      <c r="B906" s="1"/>
      <c r="H906" s="1"/>
    </row>
    <row r="907">
      <c r="B907" s="1"/>
      <c r="H907" s="1"/>
    </row>
    <row r="908">
      <c r="B908" s="1"/>
      <c r="H908" s="1"/>
    </row>
    <row r="909">
      <c r="B909" s="1"/>
      <c r="H909" s="1"/>
    </row>
    <row r="910">
      <c r="B910" s="1"/>
      <c r="H910" s="1"/>
    </row>
    <row r="911">
      <c r="B911" s="1"/>
      <c r="H911" s="1"/>
    </row>
    <row r="912">
      <c r="B912" s="1"/>
      <c r="H912" s="1"/>
    </row>
    <row r="913">
      <c r="B913" s="1"/>
      <c r="H913" s="1"/>
    </row>
    <row r="914">
      <c r="B914" s="1"/>
      <c r="H914" s="1"/>
    </row>
    <row r="915">
      <c r="B915" s="1"/>
      <c r="H915" s="1"/>
    </row>
    <row r="916">
      <c r="B916" s="1"/>
      <c r="H916" s="1"/>
    </row>
    <row r="917">
      <c r="B917" s="1"/>
      <c r="H917" s="1"/>
    </row>
    <row r="918">
      <c r="B918" s="1"/>
      <c r="H918" s="1"/>
    </row>
    <row r="919">
      <c r="B919" s="1"/>
      <c r="H919" s="1"/>
    </row>
    <row r="920">
      <c r="B920" s="1"/>
      <c r="H920" s="1"/>
    </row>
    <row r="921">
      <c r="B921" s="1"/>
      <c r="H921" s="1"/>
    </row>
    <row r="922">
      <c r="B922" s="1"/>
      <c r="H922" s="1"/>
    </row>
    <row r="923">
      <c r="B923" s="1"/>
      <c r="H923" s="1"/>
    </row>
    <row r="924">
      <c r="B924" s="1"/>
      <c r="H924" s="1"/>
    </row>
    <row r="925">
      <c r="B925" s="1"/>
      <c r="H925" s="1"/>
    </row>
    <row r="926">
      <c r="B926" s="1"/>
      <c r="H926" s="1"/>
    </row>
    <row r="927">
      <c r="B927" s="1"/>
      <c r="H927" s="1"/>
    </row>
    <row r="928">
      <c r="B928" s="1"/>
      <c r="H928" s="1"/>
    </row>
    <row r="929">
      <c r="B929" s="1"/>
      <c r="H929" s="1"/>
    </row>
    <row r="930">
      <c r="B930" s="1"/>
      <c r="H930" s="1"/>
    </row>
    <row r="931">
      <c r="B931" s="1"/>
      <c r="H931" s="1"/>
    </row>
    <row r="932">
      <c r="B932" s="1"/>
      <c r="H932" s="1"/>
    </row>
    <row r="933">
      <c r="B933" s="1"/>
      <c r="H933" s="1"/>
    </row>
    <row r="934">
      <c r="B934" s="1"/>
      <c r="H934" s="1"/>
    </row>
    <row r="935">
      <c r="B935" s="1"/>
      <c r="H935" s="1"/>
    </row>
    <row r="936">
      <c r="B936" s="1"/>
      <c r="H936" s="1"/>
    </row>
    <row r="937">
      <c r="B937" s="1"/>
      <c r="H937" s="1"/>
    </row>
    <row r="938">
      <c r="B938" s="1"/>
      <c r="H938" s="1"/>
    </row>
    <row r="939">
      <c r="B939" s="1"/>
      <c r="H939" s="1"/>
    </row>
    <row r="940">
      <c r="B940" s="1"/>
      <c r="H940" s="1"/>
    </row>
    <row r="941">
      <c r="B941" s="1"/>
      <c r="H941" s="1"/>
    </row>
    <row r="942">
      <c r="B942" s="1"/>
      <c r="H942" s="1"/>
    </row>
    <row r="943">
      <c r="B943" s="1"/>
      <c r="H943" s="1"/>
    </row>
    <row r="944">
      <c r="B944" s="1"/>
      <c r="H944" s="1"/>
    </row>
    <row r="945">
      <c r="B945" s="1"/>
      <c r="H945" s="1"/>
    </row>
    <row r="946">
      <c r="B946" s="1"/>
      <c r="H946" s="1"/>
    </row>
    <row r="947">
      <c r="B947" s="1"/>
      <c r="H947" s="1"/>
    </row>
    <row r="948">
      <c r="B948" s="1"/>
      <c r="H948" s="1"/>
    </row>
    <row r="949">
      <c r="B949" s="1"/>
      <c r="H949" s="1"/>
    </row>
    <row r="950">
      <c r="B950" s="1"/>
      <c r="H950" s="1"/>
    </row>
    <row r="951">
      <c r="B951" s="1"/>
      <c r="H951" s="1"/>
    </row>
    <row r="952">
      <c r="B952" s="1"/>
      <c r="H952" s="1"/>
    </row>
    <row r="953">
      <c r="B953" s="1"/>
      <c r="H953" s="1"/>
    </row>
    <row r="954">
      <c r="B954" s="1"/>
      <c r="H954" s="1"/>
    </row>
    <row r="955">
      <c r="B955" s="1"/>
      <c r="H955" s="1"/>
    </row>
    <row r="956">
      <c r="B956" s="1"/>
      <c r="H956" s="1"/>
    </row>
    <row r="957">
      <c r="B957" s="1"/>
      <c r="H957" s="1"/>
    </row>
    <row r="958">
      <c r="B958" s="1"/>
      <c r="H958" s="1"/>
    </row>
    <row r="959">
      <c r="B959" s="1"/>
      <c r="H959" s="1"/>
    </row>
    <row r="960">
      <c r="B960" s="1"/>
      <c r="H960" s="1"/>
    </row>
    <row r="961">
      <c r="B961" s="1"/>
      <c r="H961" s="1"/>
    </row>
    <row r="962">
      <c r="B962" s="1"/>
      <c r="H962" s="1"/>
    </row>
    <row r="963">
      <c r="B963" s="1"/>
      <c r="H963" s="1"/>
    </row>
    <row r="964">
      <c r="B964" s="1"/>
      <c r="H964" s="1"/>
    </row>
    <row r="965">
      <c r="B965" s="1"/>
      <c r="H965" s="1"/>
    </row>
    <row r="966">
      <c r="B966" s="1"/>
      <c r="H966" s="1"/>
    </row>
    <row r="967">
      <c r="B967" s="1"/>
      <c r="H967" s="1"/>
    </row>
    <row r="968">
      <c r="B968" s="1"/>
      <c r="H968" s="1"/>
    </row>
    <row r="969">
      <c r="B969" s="1"/>
      <c r="H969" s="1"/>
    </row>
    <row r="970">
      <c r="B970" s="1"/>
      <c r="H970" s="1"/>
    </row>
    <row r="971">
      <c r="B971" s="1"/>
      <c r="H971" s="1"/>
    </row>
    <row r="972">
      <c r="B972" s="1"/>
      <c r="H972" s="1"/>
    </row>
    <row r="973">
      <c r="B973" s="1"/>
      <c r="H973" s="1"/>
    </row>
    <row r="974">
      <c r="B974" s="1"/>
      <c r="H974" s="1"/>
    </row>
    <row r="975">
      <c r="B975" s="1"/>
      <c r="H975" s="1"/>
    </row>
    <row r="976">
      <c r="B976" s="1"/>
      <c r="H976" s="1"/>
    </row>
    <row r="977">
      <c r="B977" s="1"/>
      <c r="H977" s="1"/>
    </row>
    <row r="978">
      <c r="B978" s="1"/>
      <c r="H978" s="1"/>
    </row>
    <row r="979">
      <c r="B979" s="1"/>
      <c r="H979" s="1"/>
    </row>
    <row r="980">
      <c r="B980" s="1"/>
      <c r="H980" s="1"/>
    </row>
    <row r="981">
      <c r="B981" s="1"/>
      <c r="H981" s="1"/>
    </row>
    <row r="982">
      <c r="B982" s="1"/>
      <c r="H982" s="1"/>
    </row>
    <row r="983">
      <c r="B983" s="1"/>
      <c r="H983" s="1"/>
    </row>
    <row r="984">
      <c r="B984" s="1"/>
      <c r="H984" s="1"/>
    </row>
    <row r="985">
      <c r="B985" s="1"/>
      <c r="H985" s="1"/>
    </row>
    <row r="986">
      <c r="B986" s="1"/>
      <c r="H986" s="1"/>
    </row>
    <row r="987">
      <c r="B987" s="1"/>
      <c r="H987" s="1"/>
    </row>
    <row r="988">
      <c r="B988" s="1"/>
      <c r="H988" s="1"/>
    </row>
    <row r="989">
      <c r="B989" s="1"/>
      <c r="H989" s="1"/>
    </row>
    <row r="990">
      <c r="B990" s="1"/>
      <c r="H990" s="1"/>
    </row>
    <row r="991">
      <c r="B991" s="1"/>
      <c r="H991" s="1"/>
    </row>
    <row r="992">
      <c r="B992" s="1"/>
      <c r="H992" s="1"/>
    </row>
    <row r="993">
      <c r="B993" s="1"/>
      <c r="H993" s="1"/>
    </row>
    <row r="994">
      <c r="B994" s="1"/>
      <c r="H994" s="1"/>
    </row>
    <row r="995">
      <c r="B995" s="1"/>
      <c r="H995" s="1"/>
    </row>
    <row r="996">
      <c r="B996" s="1"/>
      <c r="H996" s="1"/>
    </row>
    <row r="997">
      <c r="B997" s="1"/>
      <c r="H997" s="1"/>
    </row>
    <row r="998">
      <c r="B998" s="1"/>
      <c r="H998" s="1"/>
    </row>
    <row r="999">
      <c r="B999" s="1"/>
      <c r="H999" s="1"/>
    </row>
    <row r="1000">
      <c r="B1000" s="1"/>
      <c r="H1000" s="1"/>
    </row>
    <row r="1001">
      <c r="B1001" s="1"/>
      <c r="H1001" s="1"/>
    </row>
    <row r="1002">
      <c r="B1002" s="1"/>
      <c r="H1002" s="1"/>
    </row>
    <row r="1003">
      <c r="B1003" s="1"/>
      <c r="H1003" s="1"/>
    </row>
    <row r="1004">
      <c r="B1004" s="1"/>
      <c r="H1004" s="1"/>
    </row>
    <row r="1005">
      <c r="B1005" s="1"/>
      <c r="H1005" s="1"/>
    </row>
    <row r="1006">
      <c r="B1006" s="1"/>
      <c r="H1006" s="1"/>
    </row>
    <row r="1007">
      <c r="B1007" s="1"/>
      <c r="H1007" s="1"/>
    </row>
    <row r="1008">
      <c r="B1008" s="1"/>
      <c r="H1008" s="1"/>
    </row>
    <row r="1009">
      <c r="B1009" s="1"/>
      <c r="H1009" s="1"/>
    </row>
    <row r="1010">
      <c r="B1010" s="1"/>
      <c r="H1010" s="1"/>
    </row>
    <row r="1011">
      <c r="B1011" s="1"/>
      <c r="H1011" s="1"/>
    </row>
    <row r="1012">
      <c r="B1012" s="1"/>
      <c r="H1012" s="1"/>
    </row>
    <row r="1013">
      <c r="B1013" s="1"/>
      <c r="H1013" s="1"/>
    </row>
    <row r="1014">
      <c r="B1014" s="1"/>
      <c r="H1014" s="1"/>
    </row>
    <row r="1015">
      <c r="B1015" s="1"/>
      <c r="H1015" s="1"/>
    </row>
    <row r="1016">
      <c r="B1016" s="1"/>
      <c r="H1016" s="1"/>
    </row>
    <row r="1017">
      <c r="B1017" s="1"/>
      <c r="H1017" s="1"/>
    </row>
    <row r="1018">
      <c r="B1018" s="1"/>
      <c r="H1018" s="1"/>
    </row>
    <row r="1019">
      <c r="B1019" s="1"/>
      <c r="H1019" s="1"/>
    </row>
    <row r="1020">
      <c r="B1020" s="1"/>
      <c r="H1020" s="1"/>
    </row>
    <row r="1021">
      <c r="B1021" s="1"/>
      <c r="H1021" s="1"/>
    </row>
    <row r="1022">
      <c r="B1022" s="1"/>
      <c r="H1022" s="1"/>
    </row>
    <row r="1023">
      <c r="B1023" s="1"/>
      <c r="H1023" s="1"/>
    </row>
    <row r="1024">
      <c r="B1024" s="1"/>
      <c r="H1024" s="1"/>
    </row>
    <row r="1025">
      <c r="B1025" s="1"/>
      <c r="H1025" s="1"/>
    </row>
    <row r="1026">
      <c r="B1026" s="1"/>
      <c r="H1026" s="1"/>
    </row>
    <row r="1027">
      <c r="B1027" s="1"/>
      <c r="H1027" s="1"/>
    </row>
    <row r="1028">
      <c r="B1028" s="1"/>
      <c r="H1028" s="1"/>
    </row>
    <row r="1029">
      <c r="B1029" s="1"/>
      <c r="H1029" s="1"/>
    </row>
    <row r="1030">
      <c r="B1030" s="1"/>
      <c r="H1030" s="1"/>
    </row>
    <row r="1031">
      <c r="B1031" s="1"/>
      <c r="H1031" s="1"/>
    </row>
    <row r="1032">
      <c r="B1032" s="1"/>
      <c r="H1032" s="1"/>
    </row>
    <row r="1033">
      <c r="B1033" s="1"/>
      <c r="H1033" s="1"/>
    </row>
    <row r="1034">
      <c r="B1034" s="1"/>
      <c r="H1034" s="1"/>
    </row>
    <row r="1035">
      <c r="B1035" s="1"/>
      <c r="H1035" s="1"/>
    </row>
    <row r="1036">
      <c r="B1036" s="1"/>
      <c r="H1036" s="1"/>
    </row>
    <row r="1037">
      <c r="B1037" s="1"/>
      <c r="H1037" s="1"/>
    </row>
    <row r="1038">
      <c r="B1038" s="1"/>
      <c r="H1038" s="1"/>
    </row>
    <row r="1039">
      <c r="B1039" s="1"/>
      <c r="H1039" s="1"/>
    </row>
    <row r="1040">
      <c r="B1040" s="1"/>
      <c r="H1040" s="1"/>
    </row>
    <row r="1041">
      <c r="B1041" s="1"/>
      <c r="H1041" s="1"/>
    </row>
    <row r="1042">
      <c r="B1042" s="1"/>
      <c r="H1042" s="1"/>
    </row>
    <row r="1043">
      <c r="B1043" s="1"/>
      <c r="H1043" s="1"/>
    </row>
    <row r="1044">
      <c r="B1044" s="1"/>
      <c r="H1044" s="1"/>
    </row>
    <row r="1045">
      <c r="B1045" s="1"/>
      <c r="H1045" s="1"/>
    </row>
    <row r="1046">
      <c r="B1046" s="1"/>
      <c r="H1046" s="1"/>
    </row>
    <row r="1047">
      <c r="B1047" s="1"/>
      <c r="H1047" s="1"/>
    </row>
    <row r="1048">
      <c r="B1048" s="1"/>
      <c r="H1048" s="1"/>
    </row>
    <row r="1049">
      <c r="B1049" s="1"/>
      <c r="H1049" s="1"/>
    </row>
    <row r="1050">
      <c r="B1050" s="1"/>
      <c r="H1050" s="1"/>
    </row>
    <row r="1051">
      <c r="B1051" s="1"/>
      <c r="H1051" s="1"/>
    </row>
    <row r="1052">
      <c r="B1052" s="1"/>
      <c r="H1052" s="1"/>
    </row>
    <row r="1053">
      <c r="B1053" s="1"/>
      <c r="H1053" s="1"/>
    </row>
    <row r="1054">
      <c r="B1054" s="1"/>
      <c r="H1054" s="1"/>
    </row>
    <row r="1055">
      <c r="B1055" s="1"/>
      <c r="H1055" s="1"/>
    </row>
    <row r="1056">
      <c r="B1056" s="1"/>
      <c r="H1056" s="1"/>
    </row>
    <row r="1057">
      <c r="B1057" s="1"/>
      <c r="H1057" s="1"/>
    </row>
    <row r="1058">
      <c r="B1058" s="1"/>
      <c r="H1058" s="1"/>
    </row>
    <row r="1059">
      <c r="B1059" s="1"/>
      <c r="H1059" s="1"/>
    </row>
    <row r="1060">
      <c r="B1060" s="1"/>
      <c r="H1060" s="1"/>
    </row>
    <row r="1061">
      <c r="B1061" s="1"/>
      <c r="H1061" s="1"/>
    </row>
    <row r="1062">
      <c r="B1062" s="1"/>
      <c r="H1062" s="1"/>
    </row>
    <row r="1063">
      <c r="B1063" s="1"/>
      <c r="H1063" s="1"/>
    </row>
    <row r="1064">
      <c r="B1064" s="1"/>
      <c r="H1064" s="1"/>
    </row>
    <row r="1065">
      <c r="B1065" s="1"/>
      <c r="H1065" s="1"/>
    </row>
    <row r="1066">
      <c r="B1066" s="1"/>
      <c r="H1066" s="1"/>
    </row>
    <row r="1067">
      <c r="B1067" s="1"/>
      <c r="H1067" s="1"/>
    </row>
    <row r="1068">
      <c r="B1068" s="1"/>
      <c r="H1068" s="1"/>
    </row>
    <row r="1069">
      <c r="B1069" s="1"/>
      <c r="H1069" s="1"/>
    </row>
    <row r="1070">
      <c r="B1070" s="1"/>
      <c r="H1070" s="1"/>
    </row>
    <row r="1071">
      <c r="B1071" s="1"/>
      <c r="H1071" s="1"/>
    </row>
    <row r="1072">
      <c r="B1072" s="1"/>
      <c r="H1072" s="1"/>
    </row>
    <row r="1073">
      <c r="B1073" s="1"/>
      <c r="H1073" s="1"/>
    </row>
    <row r="1074">
      <c r="B1074" s="1"/>
      <c r="H1074" s="1"/>
    </row>
    <row r="1075">
      <c r="B1075" s="1"/>
      <c r="H1075" s="1"/>
    </row>
    <row r="1076">
      <c r="B1076" s="1"/>
      <c r="H1076" s="1"/>
    </row>
    <row r="1077">
      <c r="B1077" s="1"/>
      <c r="H1077" s="1"/>
    </row>
  </sheetData>
  <hyperlinks>
    <hyperlink r:id="rId1" ref="J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3" max="3" width="15.57"/>
    <col customWidth="1" min="5" max="5" width="19.57"/>
  </cols>
  <sheetData>
    <row r="1" ht="15.75" customHeight="1">
      <c r="A1" s="3" t="s">
        <v>624</v>
      </c>
      <c r="B1" s="3" t="s">
        <v>625</v>
      </c>
      <c r="C1" s="3" t="s">
        <v>3</v>
      </c>
      <c r="D1" s="3" t="s">
        <v>4</v>
      </c>
      <c r="E1" s="3" t="s">
        <v>626</v>
      </c>
      <c r="F1" s="2" t="s">
        <v>6</v>
      </c>
    </row>
    <row r="2" ht="15.75" customHeight="1">
      <c r="A2" s="3">
        <v>1.0</v>
      </c>
      <c r="B2" s="3">
        <v>1873.0</v>
      </c>
      <c r="C2" s="3" t="s">
        <v>54</v>
      </c>
      <c r="D2" s="3" t="s">
        <v>55</v>
      </c>
      <c r="E2" s="7">
        <v>475.0</v>
      </c>
      <c r="F2" s="2" t="s">
        <v>56</v>
      </c>
    </row>
    <row r="3" ht="15.75" customHeight="1">
      <c r="A3" s="3">
        <v>2.0</v>
      </c>
      <c r="B3" s="3">
        <v>1873.0</v>
      </c>
      <c r="C3" s="3" t="s">
        <v>54</v>
      </c>
      <c r="D3" s="3" t="s">
        <v>55</v>
      </c>
      <c r="E3" s="7">
        <v>375.0</v>
      </c>
      <c r="F3" s="2" t="s">
        <v>57</v>
      </c>
    </row>
    <row r="4" ht="15.75" customHeight="1">
      <c r="A4" s="3">
        <v>3.0</v>
      </c>
      <c r="B4" s="3">
        <v>1873.0</v>
      </c>
      <c r="C4" s="3" t="s">
        <v>54</v>
      </c>
      <c r="D4" s="3" t="s">
        <v>55</v>
      </c>
      <c r="E4" s="7">
        <v>648.0</v>
      </c>
      <c r="F4" s="2" t="s">
        <v>58</v>
      </c>
    </row>
    <row r="5" ht="15.75" customHeight="1">
      <c r="A5" s="3">
        <v>4.0</v>
      </c>
      <c r="B5" s="3">
        <v>1873.0</v>
      </c>
      <c r="C5" s="3" t="s">
        <v>54</v>
      </c>
      <c r="D5" s="3" t="s">
        <v>55</v>
      </c>
      <c r="E5" s="7">
        <v>336.0</v>
      </c>
      <c r="F5" s="2" t="s">
        <v>59</v>
      </c>
    </row>
    <row r="6" ht="15.75" customHeight="1">
      <c r="A6" s="3">
        <v>5.0</v>
      </c>
      <c r="B6" s="3">
        <v>1873.0</v>
      </c>
      <c r="C6" s="3" t="s">
        <v>54</v>
      </c>
      <c r="D6" s="3" t="s">
        <v>55</v>
      </c>
      <c r="E6" s="7">
        <v>317.0</v>
      </c>
      <c r="F6" s="2" t="s">
        <v>60</v>
      </c>
    </row>
    <row r="7" ht="15.75" customHeight="1">
      <c r="A7" s="3">
        <v>6.0</v>
      </c>
      <c r="B7" s="3">
        <v>1873.0</v>
      </c>
      <c r="C7" s="3" t="s">
        <v>54</v>
      </c>
      <c r="D7" s="3" t="s">
        <v>55</v>
      </c>
      <c r="E7" s="7">
        <v>429.0</v>
      </c>
      <c r="F7" s="2" t="s">
        <v>61</v>
      </c>
    </row>
    <row r="8" ht="15.75" customHeight="1">
      <c r="A8" s="3">
        <v>7.0</v>
      </c>
      <c r="B8" s="3">
        <v>1873.0</v>
      </c>
      <c r="C8" s="3" t="s">
        <v>54</v>
      </c>
      <c r="D8" s="3" t="s">
        <v>55</v>
      </c>
      <c r="E8" s="7">
        <v>252.0</v>
      </c>
      <c r="F8" s="2" t="s">
        <v>62</v>
      </c>
    </row>
    <row r="9" ht="15.75" customHeight="1">
      <c r="A9" s="3">
        <v>8.0</v>
      </c>
      <c r="B9" s="3">
        <v>1873.0</v>
      </c>
      <c r="C9" s="3" t="s">
        <v>54</v>
      </c>
      <c r="D9" s="3" t="s">
        <v>55</v>
      </c>
      <c r="E9" s="7">
        <v>340.0</v>
      </c>
      <c r="F9" s="2" t="s">
        <v>63</v>
      </c>
    </row>
    <row r="10" ht="15.75" customHeight="1">
      <c r="A10" s="3">
        <v>9.0</v>
      </c>
      <c r="B10" s="3">
        <v>1873.0</v>
      </c>
      <c r="C10" s="3" t="s">
        <v>54</v>
      </c>
      <c r="D10" s="3" t="s">
        <v>55</v>
      </c>
      <c r="E10" s="7">
        <v>538.0</v>
      </c>
      <c r="F10" s="2" t="s">
        <v>64</v>
      </c>
    </row>
    <row r="11" ht="15.75" customHeight="1">
      <c r="A11" s="3">
        <v>10.0</v>
      </c>
      <c r="B11" s="3">
        <v>1873.0</v>
      </c>
      <c r="C11" s="3" t="s">
        <v>54</v>
      </c>
      <c r="D11" s="3" t="s">
        <v>55</v>
      </c>
      <c r="E11" s="7">
        <v>524.0</v>
      </c>
      <c r="F11" s="2" t="s">
        <v>65</v>
      </c>
    </row>
    <row r="12" ht="15.75" customHeight="1">
      <c r="A12" s="3">
        <v>11.0</v>
      </c>
      <c r="B12" s="3">
        <v>1844.0</v>
      </c>
      <c r="C12" s="3" t="s">
        <v>9</v>
      </c>
      <c r="D12" s="3" t="s">
        <v>55</v>
      </c>
      <c r="E12" s="7">
        <v>1008.0</v>
      </c>
      <c r="F12" s="2" t="s">
        <v>67</v>
      </c>
    </row>
    <row r="13" ht="15.75" customHeight="1">
      <c r="A13" s="3">
        <v>12.0</v>
      </c>
      <c r="B13" s="3">
        <v>1844.0</v>
      </c>
      <c r="C13" s="3" t="s">
        <v>9</v>
      </c>
      <c r="D13" s="3" t="s">
        <v>55</v>
      </c>
      <c r="E13" s="7">
        <v>839.0</v>
      </c>
      <c r="F13" s="2" t="s">
        <v>68</v>
      </c>
    </row>
    <row r="14" ht="15.75" customHeight="1">
      <c r="A14" s="3">
        <v>13.0</v>
      </c>
      <c r="B14" s="3">
        <v>1844.0</v>
      </c>
      <c r="C14" s="3" t="s">
        <v>9</v>
      </c>
      <c r="D14" s="3" t="s">
        <v>55</v>
      </c>
      <c r="E14" s="7">
        <v>1296.0</v>
      </c>
      <c r="F14" s="2" t="s">
        <v>69</v>
      </c>
    </row>
    <row r="15" ht="15.75" customHeight="1">
      <c r="A15" s="3">
        <v>14.0</v>
      </c>
      <c r="B15" s="3">
        <v>1844.0</v>
      </c>
      <c r="C15" s="3" t="s">
        <v>9</v>
      </c>
      <c r="D15" s="3" t="s">
        <v>55</v>
      </c>
      <c r="E15" s="7">
        <v>748.0</v>
      </c>
      <c r="F15" s="2" t="s">
        <v>70</v>
      </c>
    </row>
    <row r="16" ht="15.75" customHeight="1">
      <c r="A16" s="3">
        <v>15.0</v>
      </c>
      <c r="B16" s="3">
        <v>1844.0</v>
      </c>
      <c r="C16" s="3" t="s">
        <v>9</v>
      </c>
      <c r="D16" s="3" t="s">
        <v>55</v>
      </c>
      <c r="E16" s="7">
        <v>1866.0</v>
      </c>
      <c r="F16" s="2" t="s">
        <v>71</v>
      </c>
    </row>
    <row r="17" ht="15.75" customHeight="1">
      <c r="A17" s="3">
        <v>16.0</v>
      </c>
      <c r="B17" s="3">
        <v>1844.0</v>
      </c>
      <c r="C17" s="3" t="s">
        <v>9</v>
      </c>
      <c r="D17" s="3" t="s">
        <v>55</v>
      </c>
      <c r="E17" s="7">
        <v>1453.0</v>
      </c>
      <c r="F17" s="2" t="s">
        <v>72</v>
      </c>
    </row>
    <row r="18" ht="15.75" customHeight="1">
      <c r="A18" s="3">
        <v>17.0</v>
      </c>
      <c r="B18" s="3">
        <v>1844.0</v>
      </c>
      <c r="C18" s="3" t="s">
        <v>9</v>
      </c>
      <c r="D18" s="3" t="s">
        <v>55</v>
      </c>
      <c r="E18" s="7">
        <v>1173.0</v>
      </c>
      <c r="F18" s="2" t="s">
        <v>73</v>
      </c>
    </row>
    <row r="19" ht="15.75" customHeight="1">
      <c r="A19" s="3">
        <v>18.0</v>
      </c>
      <c r="B19" s="3">
        <v>1844.0</v>
      </c>
      <c r="C19" s="3" t="s">
        <v>9</v>
      </c>
      <c r="D19" s="3" t="s">
        <v>55</v>
      </c>
      <c r="E19" s="7">
        <v>1048.0</v>
      </c>
      <c r="F19" s="2" t="s">
        <v>74</v>
      </c>
    </row>
    <row r="20" ht="15.75" customHeight="1">
      <c r="A20" s="3">
        <v>19.0</v>
      </c>
      <c r="B20" s="3">
        <v>1844.0</v>
      </c>
      <c r="C20" s="3" t="s">
        <v>9</v>
      </c>
      <c r="D20" s="3" t="s">
        <v>55</v>
      </c>
      <c r="E20" s="7">
        <v>583.0</v>
      </c>
      <c r="F20" s="2" t="s">
        <v>75</v>
      </c>
    </row>
    <row r="21" ht="15.75" customHeight="1">
      <c r="A21" s="3">
        <v>20.0</v>
      </c>
      <c r="B21" s="3">
        <v>1844.0</v>
      </c>
      <c r="C21" s="3" t="s">
        <v>9</v>
      </c>
      <c r="D21" s="3" t="s">
        <v>55</v>
      </c>
      <c r="E21" s="7">
        <v>946.0</v>
      </c>
      <c r="F21" s="2" t="s">
        <v>76</v>
      </c>
    </row>
    <row r="22" ht="15.75" customHeight="1">
      <c r="A22" s="3">
        <v>21.0</v>
      </c>
      <c r="B22" s="3">
        <v>1916.0</v>
      </c>
      <c r="C22" s="3" t="s">
        <v>9</v>
      </c>
      <c r="D22" s="3" t="s">
        <v>55</v>
      </c>
      <c r="E22" s="7">
        <v>596.0</v>
      </c>
      <c r="F22" s="2" t="s">
        <v>78</v>
      </c>
    </row>
    <row r="23" ht="15.75" customHeight="1">
      <c r="A23" s="3">
        <v>22.0</v>
      </c>
      <c r="B23" s="3">
        <v>1916.0</v>
      </c>
      <c r="C23" s="3" t="s">
        <v>9</v>
      </c>
      <c r="D23" s="3" t="s">
        <v>55</v>
      </c>
      <c r="E23" s="7">
        <v>570.0</v>
      </c>
      <c r="F23" s="2" t="s">
        <v>79</v>
      </c>
    </row>
    <row r="24" ht="15.75" customHeight="1">
      <c r="A24" s="3">
        <v>23.0</v>
      </c>
      <c r="B24" s="3">
        <v>1916.0</v>
      </c>
      <c r="C24" s="3" t="s">
        <v>9</v>
      </c>
      <c r="D24" s="3" t="s">
        <v>55</v>
      </c>
      <c r="E24" s="7">
        <v>516.0</v>
      </c>
      <c r="F24" s="2" t="s">
        <v>80</v>
      </c>
    </row>
    <row r="25" ht="15.75" customHeight="1">
      <c r="A25" s="3">
        <v>24.0</v>
      </c>
      <c r="B25" s="3">
        <v>1916.0</v>
      </c>
      <c r="C25" s="3" t="s">
        <v>9</v>
      </c>
      <c r="D25" s="3" t="s">
        <v>55</v>
      </c>
      <c r="E25" s="7">
        <v>650.0</v>
      </c>
      <c r="F25" s="2" t="s">
        <v>81</v>
      </c>
    </row>
    <row r="26" ht="15.75" customHeight="1">
      <c r="A26" s="3">
        <v>25.0</v>
      </c>
      <c r="B26" s="3">
        <v>1916.0</v>
      </c>
      <c r="C26" s="3" t="s">
        <v>9</v>
      </c>
      <c r="D26" s="3" t="s">
        <v>55</v>
      </c>
      <c r="E26" s="7">
        <v>511.0</v>
      </c>
      <c r="F26" s="2" t="s">
        <v>82</v>
      </c>
    </row>
    <row r="27" ht="15.75" customHeight="1">
      <c r="A27" s="3">
        <v>26.0</v>
      </c>
      <c r="B27" s="3">
        <v>1916.0</v>
      </c>
      <c r="C27" s="3" t="s">
        <v>9</v>
      </c>
      <c r="D27" s="3" t="s">
        <v>55</v>
      </c>
      <c r="E27" s="7">
        <v>507.0</v>
      </c>
      <c r="F27" s="2" t="s">
        <v>83</v>
      </c>
    </row>
    <row r="28" ht="15.75" customHeight="1">
      <c r="A28" s="3">
        <v>27.0</v>
      </c>
      <c r="B28" s="3">
        <v>1916.0</v>
      </c>
      <c r="C28" s="3" t="s">
        <v>9</v>
      </c>
      <c r="D28" s="3" t="s">
        <v>55</v>
      </c>
      <c r="E28" s="7">
        <v>484.0</v>
      </c>
      <c r="F28" s="2" t="s">
        <v>84</v>
      </c>
    </row>
    <row r="29" ht="15.75" customHeight="1">
      <c r="A29" s="3">
        <v>28.0</v>
      </c>
      <c r="B29" s="3">
        <v>1916.0</v>
      </c>
      <c r="C29" s="3" t="s">
        <v>9</v>
      </c>
      <c r="D29" s="3" t="s">
        <v>55</v>
      </c>
      <c r="E29" s="7">
        <v>557.0</v>
      </c>
      <c r="F29" s="2" t="s">
        <v>85</v>
      </c>
    </row>
    <row r="30" ht="15.75" customHeight="1">
      <c r="A30" s="3">
        <v>29.0</v>
      </c>
      <c r="B30" s="3">
        <v>1916.0</v>
      </c>
      <c r="C30" s="3" t="s">
        <v>9</v>
      </c>
      <c r="D30" s="3" t="s">
        <v>55</v>
      </c>
      <c r="E30" s="7">
        <v>498.0</v>
      </c>
      <c r="F30" s="2" t="s">
        <v>86</v>
      </c>
    </row>
    <row r="31" ht="15.75" customHeight="1">
      <c r="A31" s="3">
        <v>30.0</v>
      </c>
      <c r="B31" s="3">
        <v>1916.0</v>
      </c>
      <c r="C31" s="3" t="s">
        <v>9</v>
      </c>
      <c r="D31" s="3" t="s">
        <v>55</v>
      </c>
      <c r="E31" s="7">
        <v>554.0</v>
      </c>
      <c r="F31" s="2" t="s">
        <v>87</v>
      </c>
    </row>
    <row r="32" ht="15.75" customHeight="1">
      <c r="A32" s="3">
        <v>31.0</v>
      </c>
      <c r="B32" s="3">
        <v>1901.0</v>
      </c>
      <c r="C32" s="3" t="s">
        <v>9</v>
      </c>
      <c r="D32" s="3" t="s">
        <v>55</v>
      </c>
      <c r="E32" s="7">
        <v>1850.0</v>
      </c>
      <c r="F32" s="2" t="s">
        <v>89</v>
      </c>
    </row>
    <row r="33" ht="15.75" customHeight="1">
      <c r="A33" s="3">
        <v>32.0</v>
      </c>
      <c r="B33" s="3">
        <v>1901.0</v>
      </c>
      <c r="C33" s="3" t="s">
        <v>9</v>
      </c>
      <c r="D33" s="3" t="s">
        <v>55</v>
      </c>
      <c r="E33" s="7">
        <v>1873.0</v>
      </c>
      <c r="F33" s="2" t="s">
        <v>90</v>
      </c>
    </row>
    <row r="34" ht="15.75" customHeight="1">
      <c r="A34" s="3">
        <v>33.0</v>
      </c>
      <c r="B34" s="3">
        <v>1901.0</v>
      </c>
      <c r="C34" s="3" t="s">
        <v>9</v>
      </c>
      <c r="D34" s="3" t="s">
        <v>55</v>
      </c>
      <c r="E34" s="7">
        <v>1630.0</v>
      </c>
      <c r="F34" s="2" t="s">
        <v>91</v>
      </c>
    </row>
    <row r="35" ht="15.75" customHeight="1">
      <c r="A35" s="3">
        <v>34.0</v>
      </c>
      <c r="B35" s="3">
        <v>1901.0</v>
      </c>
      <c r="C35" s="3" t="s">
        <v>9</v>
      </c>
      <c r="D35" s="3" t="s">
        <v>55</v>
      </c>
      <c r="E35" s="7">
        <v>2499.0</v>
      </c>
      <c r="F35" s="2" t="s">
        <v>92</v>
      </c>
    </row>
    <row r="36" ht="15.75" customHeight="1">
      <c r="A36" s="3">
        <v>35.0</v>
      </c>
      <c r="B36" s="3">
        <v>1901.0</v>
      </c>
      <c r="C36" s="3" t="s">
        <v>9</v>
      </c>
      <c r="D36" s="3" t="s">
        <v>55</v>
      </c>
      <c r="E36" s="7">
        <v>2782.0</v>
      </c>
      <c r="F36" s="2" t="s">
        <v>93</v>
      </c>
    </row>
    <row r="37" ht="15.75" customHeight="1">
      <c r="A37" s="3">
        <v>36.0</v>
      </c>
      <c r="B37" s="3">
        <v>1901.0</v>
      </c>
      <c r="C37" s="3" t="s">
        <v>9</v>
      </c>
      <c r="D37" s="3" t="s">
        <v>55</v>
      </c>
      <c r="E37" s="7">
        <v>1917.0</v>
      </c>
      <c r="F37" s="2" t="s">
        <v>94</v>
      </c>
    </row>
    <row r="38" ht="15.75" customHeight="1">
      <c r="A38" s="3">
        <v>37.0</v>
      </c>
      <c r="B38" s="3">
        <v>1901.0</v>
      </c>
      <c r="C38" s="3" t="s">
        <v>9</v>
      </c>
      <c r="D38" s="3" t="s">
        <v>55</v>
      </c>
      <c r="E38" s="7">
        <v>2238.0</v>
      </c>
      <c r="F38" s="2" t="s">
        <v>95</v>
      </c>
    </row>
    <row r="39" ht="15.75" customHeight="1">
      <c r="A39" s="3">
        <v>38.0</v>
      </c>
      <c r="B39" s="3">
        <v>1901.0</v>
      </c>
      <c r="C39" s="3" t="s">
        <v>9</v>
      </c>
      <c r="D39" s="3" t="s">
        <v>55</v>
      </c>
      <c r="E39" s="7">
        <v>1735.0</v>
      </c>
      <c r="F39" s="2" t="s">
        <v>96</v>
      </c>
    </row>
    <row r="40" ht="15.75" customHeight="1">
      <c r="A40" s="3">
        <v>39.0</v>
      </c>
      <c r="B40" s="3">
        <v>1901.0</v>
      </c>
      <c r="C40" s="3" t="s">
        <v>9</v>
      </c>
      <c r="D40" s="3" t="s">
        <v>55</v>
      </c>
      <c r="E40" s="7">
        <v>1954.0</v>
      </c>
      <c r="F40" s="2" t="s">
        <v>97</v>
      </c>
    </row>
    <row r="41" ht="15.75" customHeight="1">
      <c r="A41" s="3">
        <v>40.0</v>
      </c>
      <c r="B41" s="3">
        <v>1901.0</v>
      </c>
      <c r="C41" s="3" t="s">
        <v>9</v>
      </c>
      <c r="D41" s="3" t="s">
        <v>55</v>
      </c>
      <c r="E41" s="7">
        <v>1165.0</v>
      </c>
      <c r="F41" s="2" t="s">
        <v>98</v>
      </c>
    </row>
    <row r="42" ht="15.75" customHeight="1">
      <c r="A42" s="3">
        <v>41.0</v>
      </c>
      <c r="B42" s="3">
        <v>1851.0</v>
      </c>
      <c r="C42" s="3" t="s">
        <v>9</v>
      </c>
      <c r="D42" s="3" t="s">
        <v>55</v>
      </c>
      <c r="E42" s="7">
        <v>760.0</v>
      </c>
      <c r="F42" s="2" t="s">
        <v>100</v>
      </c>
    </row>
    <row r="43" ht="15.75" customHeight="1">
      <c r="A43" s="3">
        <v>42.0</v>
      </c>
      <c r="B43" s="3">
        <v>1851.0</v>
      </c>
      <c r="C43" s="3" t="s">
        <v>9</v>
      </c>
      <c r="D43" s="3" t="s">
        <v>55</v>
      </c>
      <c r="E43" s="7">
        <v>464.0</v>
      </c>
      <c r="F43" s="2" t="s">
        <v>101</v>
      </c>
    </row>
    <row r="44" ht="15.75" customHeight="1">
      <c r="A44" s="3">
        <v>43.0</v>
      </c>
      <c r="B44" s="3">
        <v>1851.0</v>
      </c>
      <c r="C44" s="3" t="s">
        <v>9</v>
      </c>
      <c r="D44" s="3" t="s">
        <v>55</v>
      </c>
      <c r="E44" s="7">
        <v>1822.0</v>
      </c>
      <c r="F44" s="2" t="s">
        <v>102</v>
      </c>
    </row>
    <row r="45" ht="15.75" customHeight="1">
      <c r="A45" s="3">
        <v>44.0</v>
      </c>
      <c r="B45" s="3">
        <v>1851.0</v>
      </c>
      <c r="C45" s="3" t="s">
        <v>9</v>
      </c>
      <c r="D45" s="3" t="s">
        <v>55</v>
      </c>
      <c r="E45" s="7">
        <v>529.0</v>
      </c>
      <c r="F45" s="2" t="s">
        <v>103</v>
      </c>
    </row>
    <row r="46" ht="15.75" customHeight="1">
      <c r="A46" s="3">
        <v>45.0</v>
      </c>
      <c r="B46" s="3">
        <v>1851.0</v>
      </c>
      <c r="C46" s="3" t="s">
        <v>9</v>
      </c>
      <c r="D46" s="3" t="s">
        <v>55</v>
      </c>
      <c r="E46" s="7">
        <v>231.0</v>
      </c>
      <c r="F46" s="2" t="s">
        <v>104</v>
      </c>
    </row>
    <row r="47" ht="15.75" customHeight="1">
      <c r="A47" s="3">
        <v>46.0</v>
      </c>
      <c r="B47" s="3">
        <v>1851.0</v>
      </c>
      <c r="C47" s="3" t="s">
        <v>9</v>
      </c>
      <c r="D47" s="3" t="s">
        <v>55</v>
      </c>
      <c r="E47" s="7">
        <v>287.0</v>
      </c>
      <c r="F47" s="2" t="s">
        <v>105</v>
      </c>
    </row>
    <row r="48" ht="15.75" customHeight="1">
      <c r="A48" s="3">
        <v>47.0</v>
      </c>
      <c r="B48" s="3">
        <v>1851.0</v>
      </c>
      <c r="C48" s="3" t="s">
        <v>9</v>
      </c>
      <c r="D48" s="3" t="s">
        <v>55</v>
      </c>
      <c r="E48" s="7">
        <v>344.0</v>
      </c>
      <c r="F48" s="2" t="s">
        <v>106</v>
      </c>
    </row>
    <row r="49" ht="15.75" customHeight="1">
      <c r="A49" s="3">
        <v>48.0</v>
      </c>
      <c r="B49" s="3">
        <v>1851.0</v>
      </c>
      <c r="C49" s="3" t="s">
        <v>9</v>
      </c>
      <c r="D49" s="3" t="s">
        <v>55</v>
      </c>
      <c r="E49" s="7">
        <v>323.0</v>
      </c>
      <c r="F49" s="2" t="s">
        <v>107</v>
      </c>
    </row>
    <row r="50" ht="15.75" customHeight="1">
      <c r="A50" s="3">
        <v>49.0</v>
      </c>
      <c r="B50" s="3">
        <v>1851.0</v>
      </c>
      <c r="C50" s="3" t="s">
        <v>9</v>
      </c>
      <c r="D50" s="3" t="s">
        <v>55</v>
      </c>
      <c r="E50" s="7">
        <v>1297.0</v>
      </c>
      <c r="F50" s="2" t="s">
        <v>108</v>
      </c>
    </row>
    <row r="51" ht="15.75" customHeight="1">
      <c r="A51" s="3">
        <v>50.0</v>
      </c>
      <c r="B51" s="3">
        <v>1851.0</v>
      </c>
      <c r="C51" s="3" t="s">
        <v>9</v>
      </c>
      <c r="D51" s="3" t="s">
        <v>55</v>
      </c>
      <c r="E51" s="7">
        <v>519.0</v>
      </c>
      <c r="F51" s="2" t="s">
        <v>109</v>
      </c>
    </row>
    <row r="52" ht="15.75" customHeight="1">
      <c r="A52" s="3">
        <v>51.0</v>
      </c>
      <c r="B52" s="3">
        <v>1904.0</v>
      </c>
      <c r="C52" s="3" t="s">
        <v>111</v>
      </c>
      <c r="D52" s="3" t="s">
        <v>112</v>
      </c>
      <c r="E52" s="7">
        <v>397.0</v>
      </c>
      <c r="F52" s="2" t="s">
        <v>113</v>
      </c>
    </row>
    <row r="53" ht="15.75" customHeight="1">
      <c r="A53" s="3">
        <v>52.0</v>
      </c>
      <c r="B53" s="3">
        <v>1904.0</v>
      </c>
      <c r="C53" s="3" t="s">
        <v>111</v>
      </c>
      <c r="D53" s="3" t="s">
        <v>112</v>
      </c>
      <c r="E53" s="7">
        <v>354.0</v>
      </c>
      <c r="F53" s="2" t="s">
        <v>114</v>
      </c>
    </row>
    <row r="54" ht="15.75" customHeight="1">
      <c r="A54" s="3">
        <v>53.0</v>
      </c>
      <c r="B54" s="3">
        <v>1904.0</v>
      </c>
      <c r="C54" s="3" t="s">
        <v>111</v>
      </c>
      <c r="D54" s="3" t="s">
        <v>112</v>
      </c>
      <c r="E54" s="7">
        <v>656.0</v>
      </c>
      <c r="F54" s="2" t="s">
        <v>115</v>
      </c>
    </row>
    <row r="55" ht="15.75" customHeight="1">
      <c r="A55" s="3">
        <v>54.0</v>
      </c>
      <c r="B55" s="3">
        <v>1904.0</v>
      </c>
      <c r="C55" s="3" t="s">
        <v>111</v>
      </c>
      <c r="D55" s="3" t="s">
        <v>112</v>
      </c>
      <c r="E55" s="7">
        <v>853.0</v>
      </c>
      <c r="F55" s="2" t="s">
        <v>116</v>
      </c>
    </row>
    <row r="56" ht="15.75" customHeight="1">
      <c r="A56" s="3">
        <v>55.0</v>
      </c>
      <c r="B56" s="3">
        <v>1904.0</v>
      </c>
      <c r="C56" s="3" t="s">
        <v>111</v>
      </c>
      <c r="D56" s="3" t="s">
        <v>112</v>
      </c>
      <c r="E56" s="7">
        <v>945.0</v>
      </c>
      <c r="F56" s="2" t="s">
        <v>117</v>
      </c>
    </row>
    <row r="57" ht="15.75" customHeight="1">
      <c r="A57" s="3">
        <v>56.0</v>
      </c>
      <c r="B57" s="3">
        <v>1904.0</v>
      </c>
      <c r="C57" s="3" t="s">
        <v>111</v>
      </c>
      <c r="D57" s="3" t="s">
        <v>112</v>
      </c>
      <c r="E57" s="7">
        <v>320.0</v>
      </c>
      <c r="F57" s="2" t="s">
        <v>118</v>
      </c>
    </row>
    <row r="58" ht="15.75" customHeight="1">
      <c r="A58" s="3">
        <v>57.0</v>
      </c>
      <c r="B58" s="3">
        <v>1904.0</v>
      </c>
      <c r="C58" s="3" t="s">
        <v>111</v>
      </c>
      <c r="D58" s="3" t="s">
        <v>112</v>
      </c>
      <c r="E58" s="7">
        <v>1107.0</v>
      </c>
      <c r="F58" s="2" t="s">
        <v>119</v>
      </c>
    </row>
    <row r="59" ht="15.75" customHeight="1">
      <c r="A59" s="3">
        <v>58.0</v>
      </c>
      <c r="B59" s="3">
        <v>1904.0</v>
      </c>
      <c r="C59" s="3" t="s">
        <v>111</v>
      </c>
      <c r="D59" s="3" t="s">
        <v>112</v>
      </c>
      <c r="E59" s="7">
        <v>597.0</v>
      </c>
      <c r="F59" s="2" t="s">
        <v>120</v>
      </c>
    </row>
    <row r="60" ht="15.75" customHeight="1">
      <c r="A60" s="3">
        <v>59.0</v>
      </c>
      <c r="B60" s="3">
        <v>1904.0</v>
      </c>
      <c r="C60" s="3" t="s">
        <v>111</v>
      </c>
      <c r="D60" s="3" t="s">
        <v>112</v>
      </c>
      <c r="E60" s="7">
        <v>906.0</v>
      </c>
      <c r="F60" s="2" t="s">
        <v>121</v>
      </c>
    </row>
    <row r="61" ht="15.75" customHeight="1">
      <c r="A61" s="3">
        <v>60.0</v>
      </c>
      <c r="B61" s="3">
        <v>1904.0</v>
      </c>
      <c r="C61" s="3" t="s">
        <v>111</v>
      </c>
      <c r="D61" s="3" t="s">
        <v>112</v>
      </c>
      <c r="E61" s="7">
        <v>497.0</v>
      </c>
      <c r="F61" s="2" t="s">
        <v>122</v>
      </c>
    </row>
    <row r="62" ht="15.75" customHeight="1">
      <c r="A62" s="3">
        <v>61.0</v>
      </c>
      <c r="B62" s="3">
        <v>1894.0</v>
      </c>
      <c r="C62" s="3" t="s">
        <v>9</v>
      </c>
      <c r="D62" s="3" t="s">
        <v>112</v>
      </c>
      <c r="E62" s="7">
        <v>109.0</v>
      </c>
      <c r="F62" s="2" t="s">
        <v>124</v>
      </c>
    </row>
    <row r="63" ht="15.75" customHeight="1">
      <c r="A63" s="3">
        <v>62.0</v>
      </c>
      <c r="B63" s="3">
        <v>1894.0</v>
      </c>
      <c r="C63" s="3" t="s">
        <v>9</v>
      </c>
      <c r="D63" s="3" t="s">
        <v>112</v>
      </c>
      <c r="E63" s="7">
        <v>182.0</v>
      </c>
      <c r="F63" s="2" t="s">
        <v>125</v>
      </c>
    </row>
    <row r="64" ht="15.75" customHeight="1">
      <c r="A64" s="3">
        <v>63.0</v>
      </c>
      <c r="B64" s="3">
        <v>1894.0</v>
      </c>
      <c r="C64" s="3" t="s">
        <v>9</v>
      </c>
      <c r="D64" s="3" t="s">
        <v>112</v>
      </c>
      <c r="E64" s="7">
        <v>182.0</v>
      </c>
      <c r="F64" s="2" t="s">
        <v>126</v>
      </c>
    </row>
    <row r="65" ht="15.75" customHeight="1">
      <c r="A65" s="3">
        <v>64.0</v>
      </c>
      <c r="B65" s="3">
        <v>1894.0</v>
      </c>
      <c r="C65" s="3" t="s">
        <v>9</v>
      </c>
      <c r="D65" s="3" t="s">
        <v>112</v>
      </c>
      <c r="E65" s="7">
        <v>130.0</v>
      </c>
      <c r="F65" s="2" t="s">
        <v>127</v>
      </c>
    </row>
    <row r="66" ht="15.75" customHeight="1">
      <c r="A66" s="3">
        <v>65.0</v>
      </c>
      <c r="B66" s="3">
        <v>1894.0</v>
      </c>
      <c r="C66" s="3" t="s">
        <v>9</v>
      </c>
      <c r="D66" s="3" t="s">
        <v>112</v>
      </c>
      <c r="E66" s="7">
        <v>166.0</v>
      </c>
      <c r="F66" s="2" t="s">
        <v>128</v>
      </c>
    </row>
    <row r="67" ht="15.75" customHeight="1">
      <c r="A67" s="3">
        <v>66.0</v>
      </c>
      <c r="B67" s="3">
        <v>1894.0</v>
      </c>
      <c r="C67" s="3" t="s">
        <v>9</v>
      </c>
      <c r="D67" s="3" t="s">
        <v>112</v>
      </c>
      <c r="E67" s="7">
        <v>117.0</v>
      </c>
      <c r="F67" s="2" t="s">
        <v>129</v>
      </c>
    </row>
    <row r="68" ht="15.75" customHeight="1">
      <c r="A68" s="3">
        <v>67.0</v>
      </c>
      <c r="B68" s="3">
        <v>1894.0</v>
      </c>
      <c r="C68" s="3" t="s">
        <v>9</v>
      </c>
      <c r="D68" s="3" t="s">
        <v>112</v>
      </c>
      <c r="E68" s="7">
        <v>147.0</v>
      </c>
      <c r="F68" s="2" t="s">
        <v>130</v>
      </c>
    </row>
    <row r="69" ht="15.75" customHeight="1">
      <c r="A69" s="3">
        <v>68.0</v>
      </c>
      <c r="B69" s="3">
        <v>1894.0</v>
      </c>
      <c r="C69" s="3" t="s">
        <v>9</v>
      </c>
      <c r="D69" s="3" t="s">
        <v>112</v>
      </c>
      <c r="E69" s="7">
        <v>200.0</v>
      </c>
      <c r="F69" s="2" t="s">
        <v>131</v>
      </c>
    </row>
    <row r="70" ht="15.75" customHeight="1">
      <c r="A70" s="3">
        <v>69.0</v>
      </c>
      <c r="B70" s="3">
        <v>1894.0</v>
      </c>
      <c r="C70" s="3" t="s">
        <v>9</v>
      </c>
      <c r="D70" s="3" t="s">
        <v>112</v>
      </c>
      <c r="E70" s="7">
        <v>277.0</v>
      </c>
      <c r="F70" s="2" t="s">
        <v>132</v>
      </c>
    </row>
    <row r="71" ht="15.75" customHeight="1">
      <c r="A71" s="3">
        <v>70.0</v>
      </c>
      <c r="B71" s="3">
        <v>1894.0</v>
      </c>
      <c r="C71" s="3" t="s">
        <v>9</v>
      </c>
      <c r="D71" s="3" t="s">
        <v>112</v>
      </c>
      <c r="E71" s="7">
        <v>178.0</v>
      </c>
      <c r="F71" s="2" t="s">
        <v>133</v>
      </c>
    </row>
    <row r="72" ht="15.75" customHeight="1">
      <c r="A72" s="3">
        <v>71.0</v>
      </c>
      <c r="B72" s="9">
        <v>1903.0</v>
      </c>
      <c r="C72" s="10" t="s">
        <v>135</v>
      </c>
      <c r="D72" s="10" t="s">
        <v>112</v>
      </c>
      <c r="E72" s="11">
        <v>1289.0</v>
      </c>
      <c r="F72" s="8" t="s">
        <v>136</v>
      </c>
    </row>
    <row r="73" ht="15.75" customHeight="1">
      <c r="A73" s="3">
        <v>72.0</v>
      </c>
      <c r="B73" s="9">
        <v>1903.0</v>
      </c>
      <c r="C73" s="10" t="s">
        <v>135</v>
      </c>
      <c r="D73" s="10" t="s">
        <v>112</v>
      </c>
      <c r="E73" s="11">
        <v>485.0</v>
      </c>
      <c r="F73" s="8" t="s">
        <v>137</v>
      </c>
    </row>
    <row r="74" ht="15.75" customHeight="1">
      <c r="A74" s="3">
        <v>73.0</v>
      </c>
      <c r="B74" s="9">
        <v>1903.0</v>
      </c>
      <c r="C74" s="10" t="s">
        <v>135</v>
      </c>
      <c r="D74" s="10" t="s">
        <v>112</v>
      </c>
      <c r="E74" s="11">
        <v>900.0</v>
      </c>
      <c r="F74" s="8" t="s">
        <v>138</v>
      </c>
    </row>
    <row r="75" ht="15.75" customHeight="1">
      <c r="A75" s="3">
        <v>74.0</v>
      </c>
      <c r="B75" s="9">
        <v>1903.0</v>
      </c>
      <c r="C75" s="10" t="s">
        <v>135</v>
      </c>
      <c r="D75" s="10" t="s">
        <v>112</v>
      </c>
      <c r="E75" s="11">
        <v>415.0</v>
      </c>
      <c r="F75" s="8" t="s">
        <v>139</v>
      </c>
    </row>
    <row r="76" ht="15.75" customHeight="1">
      <c r="A76" s="3">
        <v>75.0</v>
      </c>
      <c r="B76" s="9">
        <v>1903.0</v>
      </c>
      <c r="C76" s="10" t="s">
        <v>135</v>
      </c>
      <c r="D76" s="10" t="s">
        <v>112</v>
      </c>
      <c r="E76" s="11">
        <v>305.0</v>
      </c>
      <c r="F76" s="8" t="s">
        <v>140</v>
      </c>
    </row>
    <row r="77" ht="15.75" customHeight="1">
      <c r="A77" s="3">
        <v>76.0</v>
      </c>
      <c r="B77" s="9">
        <v>1903.0</v>
      </c>
      <c r="C77" s="10" t="s">
        <v>135</v>
      </c>
      <c r="D77" s="10" t="s">
        <v>112</v>
      </c>
      <c r="E77" s="11">
        <v>549.0</v>
      </c>
      <c r="F77" s="8" t="s">
        <v>141</v>
      </c>
    </row>
    <row r="78" ht="15.75" customHeight="1">
      <c r="A78" s="3">
        <v>77.0</v>
      </c>
      <c r="B78" s="9">
        <v>1903.0</v>
      </c>
      <c r="C78" s="10" t="s">
        <v>135</v>
      </c>
      <c r="D78" s="10" t="s">
        <v>112</v>
      </c>
      <c r="E78" s="11">
        <v>913.0</v>
      </c>
      <c r="F78" s="8" t="s">
        <v>142</v>
      </c>
    </row>
    <row r="79" ht="15.75" customHeight="1">
      <c r="A79" s="3">
        <v>78.0</v>
      </c>
      <c r="B79" s="9">
        <v>1903.0</v>
      </c>
      <c r="C79" s="10" t="s">
        <v>135</v>
      </c>
      <c r="D79" s="10" t="s">
        <v>112</v>
      </c>
      <c r="E79" s="11">
        <v>769.0</v>
      </c>
      <c r="F79" s="8" t="s">
        <v>143</v>
      </c>
    </row>
    <row r="80" ht="15.75" customHeight="1">
      <c r="A80" s="3">
        <v>79.0</v>
      </c>
      <c r="B80" s="9">
        <v>1903.0</v>
      </c>
      <c r="C80" s="10" t="s">
        <v>135</v>
      </c>
      <c r="D80" s="10" t="s">
        <v>112</v>
      </c>
      <c r="E80" s="11">
        <v>1098.0</v>
      </c>
      <c r="F80" s="8" t="s">
        <v>144</v>
      </c>
    </row>
    <row r="81" ht="15.75" customHeight="1">
      <c r="A81" s="3">
        <v>80.0</v>
      </c>
      <c r="B81" s="9">
        <v>1903.0</v>
      </c>
      <c r="C81" s="10" t="s">
        <v>135</v>
      </c>
      <c r="D81" s="10" t="s">
        <v>112</v>
      </c>
      <c r="E81" s="11">
        <v>435.0</v>
      </c>
      <c r="F81" s="8" t="s">
        <v>145</v>
      </c>
    </row>
    <row r="82" ht="15.75" customHeight="1">
      <c r="A82" s="3">
        <v>81.0</v>
      </c>
      <c r="B82" s="13">
        <v>1905.0</v>
      </c>
      <c r="C82" s="13" t="s">
        <v>147</v>
      </c>
      <c r="D82" s="14" t="s">
        <v>112</v>
      </c>
      <c r="E82" s="11">
        <v>916.0</v>
      </c>
      <c r="F82" s="12" t="s">
        <v>148</v>
      </c>
    </row>
    <row r="83" ht="15.75" customHeight="1">
      <c r="A83" s="3">
        <v>82.0</v>
      </c>
      <c r="B83" s="13">
        <v>1905.0</v>
      </c>
      <c r="C83" s="13" t="s">
        <v>147</v>
      </c>
      <c r="D83" s="14" t="s">
        <v>112</v>
      </c>
      <c r="E83" s="11">
        <v>672.0</v>
      </c>
      <c r="F83" s="12" t="s">
        <v>149</v>
      </c>
    </row>
    <row r="84" ht="15.75" customHeight="1">
      <c r="A84" s="3">
        <v>83.0</v>
      </c>
      <c r="B84" s="13">
        <v>1905.0</v>
      </c>
      <c r="C84" s="13" t="s">
        <v>147</v>
      </c>
      <c r="D84" s="14" t="s">
        <v>112</v>
      </c>
      <c r="E84" s="11">
        <v>60.0</v>
      </c>
      <c r="F84" s="12" t="s">
        <v>150</v>
      </c>
    </row>
    <row r="85" ht="15.75" customHeight="1">
      <c r="A85" s="3">
        <v>84.0</v>
      </c>
      <c r="B85" s="13">
        <v>1905.0</v>
      </c>
      <c r="C85" s="13" t="s">
        <v>147</v>
      </c>
      <c r="D85" s="14" t="s">
        <v>112</v>
      </c>
      <c r="E85" s="11">
        <v>648.0</v>
      </c>
      <c r="F85" s="12" t="s">
        <v>151</v>
      </c>
    </row>
    <row r="86" ht="15.75" customHeight="1">
      <c r="A86" s="3">
        <v>85.0</v>
      </c>
      <c r="B86" s="13">
        <v>1905.0</v>
      </c>
      <c r="C86" s="13" t="s">
        <v>147</v>
      </c>
      <c r="D86" s="14" t="s">
        <v>112</v>
      </c>
      <c r="E86" s="11">
        <v>340.0</v>
      </c>
      <c r="F86" s="12" t="s">
        <v>152</v>
      </c>
    </row>
    <row r="87" ht="15.75" customHeight="1">
      <c r="A87" s="3">
        <v>86.0</v>
      </c>
      <c r="B87" s="13">
        <v>1905.0</v>
      </c>
      <c r="C87" s="13" t="s">
        <v>147</v>
      </c>
      <c r="D87" s="14" t="s">
        <v>112</v>
      </c>
      <c r="E87" s="11">
        <v>449.0</v>
      </c>
      <c r="F87" s="12" t="s">
        <v>153</v>
      </c>
    </row>
    <row r="88" ht="15.75" customHeight="1">
      <c r="A88" s="3">
        <v>87.0</v>
      </c>
      <c r="B88" s="13">
        <v>1905.0</v>
      </c>
      <c r="C88" s="13" t="s">
        <v>147</v>
      </c>
      <c r="D88" s="14" t="s">
        <v>112</v>
      </c>
      <c r="E88" s="11">
        <v>831.0</v>
      </c>
      <c r="F88" s="12" t="s">
        <v>154</v>
      </c>
    </row>
    <row r="89" ht="15.75" customHeight="1">
      <c r="A89" s="3">
        <v>88.0</v>
      </c>
      <c r="B89" s="13">
        <v>1905.0</v>
      </c>
      <c r="C89" s="13" t="s">
        <v>147</v>
      </c>
      <c r="D89" s="14" t="s">
        <v>112</v>
      </c>
      <c r="E89" s="11">
        <v>332.0</v>
      </c>
      <c r="F89" s="12" t="s">
        <v>155</v>
      </c>
    </row>
    <row r="90" ht="15.75" customHeight="1">
      <c r="A90" s="3">
        <v>89.0</v>
      </c>
      <c r="B90" s="13">
        <v>1905.0</v>
      </c>
      <c r="C90" s="13" t="s">
        <v>147</v>
      </c>
      <c r="D90" s="14" t="s">
        <v>112</v>
      </c>
      <c r="E90" s="11">
        <v>1446.0</v>
      </c>
      <c r="F90" s="12" t="s">
        <v>156</v>
      </c>
    </row>
    <row r="91" ht="15.75" customHeight="1">
      <c r="A91" s="3">
        <v>90.0</v>
      </c>
      <c r="B91" s="13">
        <v>1905.0</v>
      </c>
      <c r="C91" s="13" t="s">
        <v>147</v>
      </c>
      <c r="D91" s="14" t="s">
        <v>112</v>
      </c>
      <c r="E91" s="11">
        <v>239.0</v>
      </c>
      <c r="F91" s="12" t="s">
        <v>157</v>
      </c>
    </row>
    <row r="92" ht="15.75" customHeight="1">
      <c r="A92" s="3">
        <v>91.0</v>
      </c>
      <c r="B92" s="13">
        <v>1905.0</v>
      </c>
      <c r="C92" s="13" t="s">
        <v>159</v>
      </c>
      <c r="D92" s="14" t="s">
        <v>112</v>
      </c>
      <c r="E92" s="11">
        <v>684.0</v>
      </c>
      <c r="F92" s="12" t="s">
        <v>160</v>
      </c>
    </row>
    <row r="93" ht="15.75" customHeight="1">
      <c r="A93" s="3">
        <v>92.0</v>
      </c>
      <c r="B93" s="13">
        <v>1905.0</v>
      </c>
      <c r="C93" s="13" t="s">
        <v>159</v>
      </c>
      <c r="D93" s="14" t="s">
        <v>112</v>
      </c>
      <c r="E93" s="11">
        <v>665.0</v>
      </c>
      <c r="F93" s="12" t="s">
        <v>161</v>
      </c>
    </row>
    <row r="94" ht="15.75" customHeight="1">
      <c r="A94" s="3">
        <v>93.0</v>
      </c>
      <c r="B94" s="13">
        <v>1905.0</v>
      </c>
      <c r="C94" s="13" t="s">
        <v>159</v>
      </c>
      <c r="D94" s="14" t="s">
        <v>112</v>
      </c>
      <c r="E94" s="11">
        <v>334.0</v>
      </c>
      <c r="F94" s="12" t="s">
        <v>162</v>
      </c>
    </row>
    <row r="95" ht="15.75" customHeight="1">
      <c r="A95" s="3">
        <v>94.0</v>
      </c>
      <c r="B95" s="13">
        <v>1905.0</v>
      </c>
      <c r="C95" s="13" t="s">
        <v>159</v>
      </c>
      <c r="D95" s="14" t="s">
        <v>112</v>
      </c>
      <c r="E95" s="11">
        <v>391.0</v>
      </c>
      <c r="F95" s="12" t="s">
        <v>163</v>
      </c>
    </row>
    <row r="96" ht="15.75" customHeight="1">
      <c r="A96" s="3">
        <v>95.0</v>
      </c>
      <c r="B96" s="13">
        <v>1905.0</v>
      </c>
      <c r="C96" s="13" t="s">
        <v>159</v>
      </c>
      <c r="D96" s="14" t="s">
        <v>112</v>
      </c>
      <c r="E96" s="11">
        <v>234.0</v>
      </c>
      <c r="F96" s="12" t="s">
        <v>164</v>
      </c>
    </row>
    <row r="97" ht="15.75" customHeight="1">
      <c r="A97" s="3">
        <v>96.0</v>
      </c>
      <c r="B97" s="13">
        <v>1905.0</v>
      </c>
      <c r="C97" s="13" t="s">
        <v>159</v>
      </c>
      <c r="D97" s="14" t="s">
        <v>112</v>
      </c>
      <c r="E97" s="11">
        <v>149.0</v>
      </c>
      <c r="F97" s="12" t="s">
        <v>165</v>
      </c>
    </row>
    <row r="98" ht="15.75" customHeight="1">
      <c r="A98" s="3">
        <v>97.0</v>
      </c>
      <c r="B98" s="13">
        <v>1905.0</v>
      </c>
      <c r="C98" s="13" t="s">
        <v>159</v>
      </c>
      <c r="D98" s="14" t="s">
        <v>112</v>
      </c>
      <c r="E98" s="11">
        <v>453.0</v>
      </c>
      <c r="F98" s="12" t="s">
        <v>166</v>
      </c>
    </row>
    <row r="99" ht="15.75" customHeight="1">
      <c r="A99" s="3">
        <v>98.0</v>
      </c>
      <c r="B99" s="13">
        <v>1905.0</v>
      </c>
      <c r="C99" s="13" t="s">
        <v>159</v>
      </c>
      <c r="D99" s="14" t="s">
        <v>112</v>
      </c>
      <c r="E99" s="11">
        <v>400.0</v>
      </c>
      <c r="F99" s="12" t="s">
        <v>167</v>
      </c>
    </row>
    <row r="100" ht="15.75" customHeight="1">
      <c r="A100" s="3">
        <v>99.0</v>
      </c>
      <c r="B100" s="13">
        <v>1905.0</v>
      </c>
      <c r="C100" s="13" t="s">
        <v>159</v>
      </c>
      <c r="D100" s="14" t="s">
        <v>112</v>
      </c>
      <c r="E100" s="11">
        <v>477.0</v>
      </c>
      <c r="F100" s="12" t="s">
        <v>168</v>
      </c>
    </row>
    <row r="101" ht="15.75" customHeight="1">
      <c r="A101" s="3">
        <v>100.0</v>
      </c>
      <c r="B101" s="13">
        <v>1905.0</v>
      </c>
      <c r="C101" s="13" t="s">
        <v>159</v>
      </c>
      <c r="D101" s="14" t="s">
        <v>112</v>
      </c>
      <c r="E101" s="11">
        <v>662.0</v>
      </c>
      <c r="F101" s="12" t="s">
        <v>169</v>
      </c>
    </row>
    <row r="102" ht="15.75" customHeight="1">
      <c r="A102" s="3">
        <v>101.0</v>
      </c>
      <c r="B102" s="13">
        <v>1914.0</v>
      </c>
      <c r="C102" s="13" t="s">
        <v>9</v>
      </c>
      <c r="D102" s="13" t="s">
        <v>10</v>
      </c>
      <c r="E102" s="11">
        <v>225.0</v>
      </c>
      <c r="F102" s="12" t="s">
        <v>170</v>
      </c>
    </row>
    <row r="103" ht="15.75" customHeight="1">
      <c r="A103" s="3">
        <v>102.0</v>
      </c>
      <c r="B103" s="13">
        <v>1914.0</v>
      </c>
      <c r="C103" s="13" t="s">
        <v>9</v>
      </c>
      <c r="D103" s="13" t="s">
        <v>10</v>
      </c>
      <c r="E103" s="11">
        <v>202.0</v>
      </c>
      <c r="F103" s="12" t="s">
        <v>171</v>
      </c>
    </row>
    <row r="104" ht="15.75" customHeight="1">
      <c r="A104" s="3">
        <v>103.0</v>
      </c>
      <c r="B104" s="13">
        <v>1914.0</v>
      </c>
      <c r="C104" s="13" t="s">
        <v>9</v>
      </c>
      <c r="D104" s="13" t="s">
        <v>10</v>
      </c>
      <c r="E104" s="11">
        <v>198.0</v>
      </c>
      <c r="F104" s="12" t="s">
        <v>172</v>
      </c>
    </row>
    <row r="105" ht="15.75" customHeight="1">
      <c r="A105" s="3">
        <v>104.0</v>
      </c>
      <c r="B105" s="13">
        <v>1914.0</v>
      </c>
      <c r="C105" s="13" t="s">
        <v>9</v>
      </c>
      <c r="D105" s="13" t="s">
        <v>10</v>
      </c>
      <c r="E105" s="11">
        <v>190.0</v>
      </c>
      <c r="F105" s="12" t="s">
        <v>173</v>
      </c>
    </row>
    <row r="106" ht="15.75" customHeight="1">
      <c r="A106" s="3">
        <v>105.0</v>
      </c>
      <c r="B106" s="13">
        <v>1914.0</v>
      </c>
      <c r="C106" s="13" t="s">
        <v>9</v>
      </c>
      <c r="D106" s="13" t="s">
        <v>10</v>
      </c>
      <c r="E106" s="11">
        <v>197.0</v>
      </c>
      <c r="F106" s="12" t="s">
        <v>174</v>
      </c>
    </row>
    <row r="107" ht="15.75" customHeight="1">
      <c r="A107" s="3">
        <v>106.0</v>
      </c>
      <c r="B107" s="13">
        <v>1914.0</v>
      </c>
      <c r="C107" s="13" t="s">
        <v>9</v>
      </c>
      <c r="D107" s="13" t="s">
        <v>10</v>
      </c>
      <c r="E107" s="11">
        <v>218.0</v>
      </c>
      <c r="F107" s="12" t="s">
        <v>175</v>
      </c>
    </row>
    <row r="108" ht="15.75" customHeight="1">
      <c r="A108" s="3">
        <v>107.0</v>
      </c>
      <c r="B108" s="13">
        <v>1914.0</v>
      </c>
      <c r="C108" s="13" t="s">
        <v>9</v>
      </c>
      <c r="D108" s="13" t="s">
        <v>10</v>
      </c>
      <c r="E108" s="11">
        <v>197.0</v>
      </c>
      <c r="F108" s="12" t="s">
        <v>176</v>
      </c>
    </row>
    <row r="109" ht="15.75" customHeight="1">
      <c r="A109" s="3">
        <v>108.0</v>
      </c>
      <c r="B109" s="13">
        <v>1914.0</v>
      </c>
      <c r="C109" s="13" t="s">
        <v>9</v>
      </c>
      <c r="D109" s="13" t="s">
        <v>10</v>
      </c>
      <c r="E109" s="11">
        <v>221.0</v>
      </c>
      <c r="F109" s="12" t="s">
        <v>177</v>
      </c>
    </row>
    <row r="110" ht="15.75" customHeight="1">
      <c r="A110" s="3">
        <v>109.0</v>
      </c>
      <c r="B110" s="13">
        <v>1914.0</v>
      </c>
      <c r="C110" s="13" t="s">
        <v>9</v>
      </c>
      <c r="D110" s="13" t="s">
        <v>10</v>
      </c>
      <c r="E110" s="11">
        <v>207.0</v>
      </c>
      <c r="F110" s="12" t="s">
        <v>178</v>
      </c>
    </row>
    <row r="111" ht="15.75" customHeight="1">
      <c r="A111" s="3">
        <v>110.0</v>
      </c>
      <c r="B111" s="13">
        <v>1914.0</v>
      </c>
      <c r="C111" s="13" t="s">
        <v>9</v>
      </c>
      <c r="D111" s="13" t="s">
        <v>10</v>
      </c>
      <c r="E111" s="11">
        <v>209.0</v>
      </c>
      <c r="F111" s="12" t="s">
        <v>179</v>
      </c>
    </row>
    <row r="112" ht="15.75" customHeight="1">
      <c r="A112" s="3">
        <v>111.0</v>
      </c>
      <c r="B112" s="13">
        <v>1865.0</v>
      </c>
      <c r="C112" s="13" t="s">
        <v>181</v>
      </c>
      <c r="D112" s="13" t="s">
        <v>10</v>
      </c>
      <c r="E112" s="11">
        <v>727.0</v>
      </c>
      <c r="F112" s="12" t="s">
        <v>182</v>
      </c>
    </row>
    <row r="113" ht="15.75" customHeight="1">
      <c r="A113" s="3">
        <v>112.0</v>
      </c>
      <c r="B113" s="13">
        <v>1865.0</v>
      </c>
      <c r="C113" s="13" t="s">
        <v>181</v>
      </c>
      <c r="D113" s="13" t="s">
        <v>10</v>
      </c>
      <c r="E113" s="11">
        <v>764.0</v>
      </c>
      <c r="F113" s="15" t="s">
        <v>183</v>
      </c>
    </row>
    <row r="114" ht="15.75" customHeight="1">
      <c r="A114" s="3">
        <v>113.0</v>
      </c>
      <c r="B114" s="13">
        <v>1865.0</v>
      </c>
      <c r="C114" s="13" t="s">
        <v>181</v>
      </c>
      <c r="D114" s="13" t="s">
        <v>10</v>
      </c>
      <c r="E114" s="11">
        <v>761.0</v>
      </c>
      <c r="F114" s="15" t="s">
        <v>184</v>
      </c>
    </row>
    <row r="115" ht="15.75" customHeight="1">
      <c r="A115" s="3">
        <v>114.0</v>
      </c>
      <c r="B115" s="13">
        <v>1865.0</v>
      </c>
      <c r="C115" s="13" t="s">
        <v>181</v>
      </c>
      <c r="D115" s="13" t="s">
        <v>10</v>
      </c>
      <c r="E115" s="11">
        <v>920.0</v>
      </c>
      <c r="F115" s="12" t="s">
        <v>185</v>
      </c>
    </row>
    <row r="116" ht="15.75" customHeight="1">
      <c r="A116" s="3">
        <v>115.0</v>
      </c>
      <c r="B116" s="13">
        <v>1865.0</v>
      </c>
      <c r="C116" s="13" t="s">
        <v>181</v>
      </c>
      <c r="D116" s="13" t="s">
        <v>10</v>
      </c>
      <c r="E116" s="11">
        <v>782.0</v>
      </c>
      <c r="F116" s="12" t="s">
        <v>186</v>
      </c>
    </row>
    <row r="117" ht="15.75" customHeight="1">
      <c r="A117" s="3">
        <v>116.0</v>
      </c>
      <c r="B117" s="13">
        <v>1865.0</v>
      </c>
      <c r="C117" s="13" t="s">
        <v>181</v>
      </c>
      <c r="D117" s="13" t="s">
        <v>10</v>
      </c>
      <c r="E117" s="11">
        <v>896.0</v>
      </c>
      <c r="F117" s="12" t="s">
        <v>187</v>
      </c>
    </row>
    <row r="118" ht="15.75" customHeight="1">
      <c r="A118" s="3">
        <v>117.0</v>
      </c>
      <c r="B118" s="13">
        <v>1865.0</v>
      </c>
      <c r="C118" s="13" t="s">
        <v>181</v>
      </c>
      <c r="D118" s="13" t="s">
        <v>10</v>
      </c>
      <c r="E118" s="11">
        <v>852.0</v>
      </c>
      <c r="F118" s="12" t="s">
        <v>188</v>
      </c>
    </row>
    <row r="119" ht="15.75" customHeight="1">
      <c r="A119" s="3">
        <v>118.0</v>
      </c>
      <c r="B119" s="13">
        <v>1865.0</v>
      </c>
      <c r="C119" s="13" t="s">
        <v>181</v>
      </c>
      <c r="D119" s="13" t="s">
        <v>10</v>
      </c>
      <c r="E119" s="11">
        <v>888.0</v>
      </c>
      <c r="F119" s="12" t="s">
        <v>189</v>
      </c>
    </row>
    <row r="120" ht="15.75" customHeight="1">
      <c r="A120" s="3">
        <v>119.0</v>
      </c>
      <c r="B120" s="13">
        <v>1865.0</v>
      </c>
      <c r="C120" s="13" t="s">
        <v>181</v>
      </c>
      <c r="D120" s="13" t="s">
        <v>10</v>
      </c>
      <c r="E120" s="11">
        <v>854.0</v>
      </c>
      <c r="F120" s="15" t="s">
        <v>190</v>
      </c>
    </row>
    <row r="121" ht="15.75" customHeight="1">
      <c r="A121" s="3">
        <v>120.0</v>
      </c>
      <c r="B121" s="13">
        <v>1865.0</v>
      </c>
      <c r="C121" s="13" t="s">
        <v>181</v>
      </c>
      <c r="D121" s="13" t="s">
        <v>10</v>
      </c>
      <c r="E121" s="11">
        <v>672.0</v>
      </c>
      <c r="F121" s="12" t="s">
        <v>191</v>
      </c>
    </row>
    <row r="122" ht="15.75" customHeight="1">
      <c r="A122" s="3">
        <v>121.0</v>
      </c>
      <c r="B122" s="13">
        <v>1918.0</v>
      </c>
      <c r="C122" s="13" t="s">
        <v>9</v>
      </c>
      <c r="D122" s="13" t="s">
        <v>10</v>
      </c>
      <c r="E122" s="11">
        <v>490.0</v>
      </c>
      <c r="F122" s="12" t="s">
        <v>193</v>
      </c>
    </row>
    <row r="123" ht="15.75" customHeight="1">
      <c r="A123" s="3">
        <v>122.0</v>
      </c>
      <c r="B123" s="13">
        <v>1918.0</v>
      </c>
      <c r="C123" s="13" t="s">
        <v>9</v>
      </c>
      <c r="D123" s="13" t="s">
        <v>10</v>
      </c>
      <c r="E123" s="11">
        <v>421.0</v>
      </c>
      <c r="F123" s="12" t="s">
        <v>194</v>
      </c>
    </row>
    <row r="124" ht="15.75" customHeight="1">
      <c r="A124" s="3">
        <v>123.0</v>
      </c>
      <c r="B124" s="13">
        <v>1918.0</v>
      </c>
      <c r="C124" s="13" t="s">
        <v>9</v>
      </c>
      <c r="D124" s="13" t="s">
        <v>10</v>
      </c>
      <c r="E124" s="11">
        <v>429.0</v>
      </c>
      <c r="F124" s="12" t="s">
        <v>195</v>
      </c>
    </row>
    <row r="125" ht="15.75" customHeight="1">
      <c r="A125" s="3">
        <v>124.0</v>
      </c>
      <c r="B125" s="13">
        <v>1918.0</v>
      </c>
      <c r="C125" s="13" t="s">
        <v>9</v>
      </c>
      <c r="D125" s="13" t="s">
        <v>10</v>
      </c>
      <c r="E125" s="11">
        <v>432.0</v>
      </c>
      <c r="F125" s="12" t="s">
        <v>196</v>
      </c>
    </row>
    <row r="126" ht="15.75" customHeight="1">
      <c r="A126" s="3">
        <v>125.0</v>
      </c>
      <c r="B126" s="13">
        <v>1918.0</v>
      </c>
      <c r="C126" s="13" t="s">
        <v>9</v>
      </c>
      <c r="D126" s="13" t="s">
        <v>10</v>
      </c>
      <c r="E126" s="11">
        <v>390.0</v>
      </c>
      <c r="F126" s="12" t="s">
        <v>197</v>
      </c>
    </row>
    <row r="127" ht="15.75" customHeight="1">
      <c r="A127" s="3">
        <v>126.0</v>
      </c>
      <c r="B127" s="13">
        <v>1918.0</v>
      </c>
      <c r="C127" s="13" t="s">
        <v>9</v>
      </c>
      <c r="D127" s="13" t="s">
        <v>10</v>
      </c>
      <c r="E127" s="11">
        <v>408.0</v>
      </c>
      <c r="F127" s="12" t="s">
        <v>198</v>
      </c>
    </row>
    <row r="128" ht="15.75" customHeight="1">
      <c r="A128" s="3">
        <v>127.0</v>
      </c>
      <c r="B128" s="13">
        <v>1918.0</v>
      </c>
      <c r="C128" s="13" t="s">
        <v>9</v>
      </c>
      <c r="D128" s="13" t="s">
        <v>10</v>
      </c>
      <c r="E128" s="11">
        <v>381.0</v>
      </c>
      <c r="F128" s="12" t="s">
        <v>199</v>
      </c>
    </row>
    <row r="129" ht="15.75" customHeight="1">
      <c r="A129" s="3">
        <v>128.0</v>
      </c>
      <c r="B129" s="13">
        <v>1918.0</v>
      </c>
      <c r="C129" s="13" t="s">
        <v>9</v>
      </c>
      <c r="D129" s="13" t="s">
        <v>10</v>
      </c>
      <c r="E129" s="11">
        <v>336.0</v>
      </c>
      <c r="F129" s="12" t="s">
        <v>200</v>
      </c>
    </row>
    <row r="130" ht="15.75" customHeight="1">
      <c r="A130" s="3">
        <v>129.0</v>
      </c>
      <c r="B130" s="13">
        <v>1918.0</v>
      </c>
      <c r="C130" s="13" t="s">
        <v>9</v>
      </c>
      <c r="D130" s="13" t="s">
        <v>10</v>
      </c>
      <c r="E130" s="11">
        <v>373.0</v>
      </c>
      <c r="F130" s="12" t="s">
        <v>201</v>
      </c>
    </row>
    <row r="131" ht="15.75" customHeight="1">
      <c r="A131" s="3">
        <v>130.0</v>
      </c>
      <c r="B131" s="13">
        <v>1918.0</v>
      </c>
      <c r="C131" s="13" t="s">
        <v>9</v>
      </c>
      <c r="D131" s="13" t="s">
        <v>10</v>
      </c>
      <c r="E131" s="11">
        <v>407.0</v>
      </c>
      <c r="F131" s="12" t="s">
        <v>202</v>
      </c>
    </row>
    <row r="132" ht="15.75" customHeight="1">
      <c r="A132" s="3">
        <v>131.0</v>
      </c>
      <c r="B132" s="13">
        <v>1911.0</v>
      </c>
      <c r="C132" s="13" t="s">
        <v>204</v>
      </c>
      <c r="D132" s="13" t="s">
        <v>10</v>
      </c>
      <c r="E132" s="11">
        <v>1244.0</v>
      </c>
      <c r="F132" s="12" t="s">
        <v>205</v>
      </c>
    </row>
    <row r="133" ht="15.75" customHeight="1">
      <c r="A133" s="3">
        <v>132.0</v>
      </c>
      <c r="B133" s="13">
        <v>1911.0</v>
      </c>
      <c r="C133" s="13" t="s">
        <v>204</v>
      </c>
      <c r="D133" s="13" t="s">
        <v>10</v>
      </c>
      <c r="E133" s="11">
        <v>1204.0</v>
      </c>
      <c r="F133" s="12" t="s">
        <v>206</v>
      </c>
    </row>
    <row r="134" ht="15.75" customHeight="1">
      <c r="A134" s="3">
        <v>133.0</v>
      </c>
      <c r="B134" s="13">
        <v>1911.0</v>
      </c>
      <c r="C134" s="13" t="s">
        <v>204</v>
      </c>
      <c r="D134" s="13" t="s">
        <v>10</v>
      </c>
      <c r="E134" s="11">
        <v>1728.0</v>
      </c>
      <c r="F134" s="12" t="s">
        <v>207</v>
      </c>
    </row>
    <row r="135" ht="15.75" customHeight="1">
      <c r="A135" s="3">
        <v>134.0</v>
      </c>
      <c r="B135" s="13">
        <v>1911.0</v>
      </c>
      <c r="C135" s="13" t="s">
        <v>204</v>
      </c>
      <c r="D135" s="13" t="s">
        <v>10</v>
      </c>
      <c r="E135" s="11">
        <v>1203.0</v>
      </c>
      <c r="F135" s="12" t="s">
        <v>208</v>
      </c>
    </row>
    <row r="136" ht="15.75" customHeight="1">
      <c r="A136" s="3">
        <v>135.0</v>
      </c>
      <c r="B136" s="13">
        <v>1911.0</v>
      </c>
      <c r="C136" s="13" t="s">
        <v>204</v>
      </c>
      <c r="D136" s="13" t="s">
        <v>10</v>
      </c>
      <c r="E136" s="11">
        <v>1560.0</v>
      </c>
      <c r="F136" s="12" t="s">
        <v>209</v>
      </c>
    </row>
    <row r="137" ht="15.75" customHeight="1">
      <c r="A137" s="3">
        <v>136.0</v>
      </c>
      <c r="B137" s="13">
        <v>1911.0</v>
      </c>
      <c r="C137" s="13" t="s">
        <v>204</v>
      </c>
      <c r="D137" s="13" t="s">
        <v>10</v>
      </c>
      <c r="E137" s="11">
        <v>1084.0</v>
      </c>
      <c r="F137" s="12" t="s">
        <v>210</v>
      </c>
    </row>
    <row r="138" ht="15.75" customHeight="1">
      <c r="A138" s="3">
        <v>137.0</v>
      </c>
      <c r="B138" s="13">
        <v>1911.0</v>
      </c>
      <c r="C138" s="13" t="s">
        <v>204</v>
      </c>
      <c r="D138" s="13" t="s">
        <v>10</v>
      </c>
      <c r="E138" s="11">
        <v>986.0</v>
      </c>
      <c r="F138" s="12" t="s">
        <v>211</v>
      </c>
    </row>
    <row r="139" ht="15.75" customHeight="1">
      <c r="A139" s="3">
        <v>138.0</v>
      </c>
      <c r="B139" s="13">
        <v>1911.0</v>
      </c>
      <c r="C139" s="13" t="s">
        <v>204</v>
      </c>
      <c r="D139" s="13" t="s">
        <v>10</v>
      </c>
      <c r="E139" s="11">
        <v>1675.0</v>
      </c>
      <c r="F139" s="12" t="s">
        <v>212</v>
      </c>
    </row>
    <row r="140" ht="15.75" customHeight="1">
      <c r="A140" s="3">
        <v>139.0</v>
      </c>
      <c r="B140" s="13">
        <v>1911.0</v>
      </c>
      <c r="C140" s="13" t="s">
        <v>204</v>
      </c>
      <c r="D140" s="13" t="s">
        <v>10</v>
      </c>
      <c r="E140" s="11">
        <v>449.0</v>
      </c>
      <c r="F140" s="12" t="s">
        <v>213</v>
      </c>
    </row>
    <row r="141" ht="15.75" customHeight="1">
      <c r="A141" s="3">
        <v>140.0</v>
      </c>
      <c r="B141" s="13">
        <v>1911.0</v>
      </c>
      <c r="C141" s="13" t="s">
        <v>204</v>
      </c>
      <c r="D141" s="13" t="s">
        <v>10</v>
      </c>
      <c r="E141" s="11">
        <v>844.0</v>
      </c>
      <c r="F141" s="12" t="s">
        <v>214</v>
      </c>
    </row>
    <row r="142" ht="15.75" customHeight="1">
      <c r="A142" s="3">
        <v>141.0</v>
      </c>
      <c r="B142" s="13">
        <v>1915.0</v>
      </c>
      <c r="C142" s="13" t="s">
        <v>9</v>
      </c>
      <c r="D142" s="13" t="s">
        <v>10</v>
      </c>
      <c r="E142" s="11">
        <v>761.0</v>
      </c>
      <c r="F142" s="12" t="s">
        <v>216</v>
      </c>
    </row>
    <row r="143" ht="15.75" customHeight="1">
      <c r="A143" s="3">
        <v>142.0</v>
      </c>
      <c r="B143" s="13">
        <v>1915.0</v>
      </c>
      <c r="C143" s="13" t="s">
        <v>9</v>
      </c>
      <c r="D143" s="13" t="s">
        <v>10</v>
      </c>
      <c r="E143" s="11">
        <v>749.0</v>
      </c>
      <c r="F143" s="12" t="s">
        <v>217</v>
      </c>
    </row>
    <row r="144" ht="15.75" customHeight="1">
      <c r="A144" s="3">
        <v>143.0</v>
      </c>
      <c r="B144" s="13">
        <v>1915.0</v>
      </c>
      <c r="C144" s="13" t="s">
        <v>9</v>
      </c>
      <c r="D144" s="13" t="s">
        <v>10</v>
      </c>
      <c r="E144" s="11">
        <v>669.0</v>
      </c>
      <c r="F144" s="12" t="s">
        <v>218</v>
      </c>
    </row>
    <row r="145" ht="15.75" customHeight="1">
      <c r="A145" s="3">
        <v>144.0</v>
      </c>
      <c r="B145" s="13">
        <v>1915.0</v>
      </c>
      <c r="C145" s="13" t="s">
        <v>9</v>
      </c>
      <c r="D145" s="13" t="s">
        <v>10</v>
      </c>
      <c r="E145" s="11">
        <v>854.0</v>
      </c>
      <c r="F145" s="12" t="s">
        <v>219</v>
      </c>
    </row>
    <row r="146" ht="15.75" customHeight="1">
      <c r="A146" s="3">
        <v>145.0</v>
      </c>
      <c r="B146" s="13">
        <v>1915.0</v>
      </c>
      <c r="C146" s="13" t="s">
        <v>9</v>
      </c>
      <c r="D146" s="13" t="s">
        <v>10</v>
      </c>
      <c r="E146" s="11">
        <v>660.0</v>
      </c>
      <c r="F146" s="12" t="s">
        <v>220</v>
      </c>
    </row>
    <row r="147" ht="15.75" customHeight="1">
      <c r="A147" s="3">
        <v>146.0</v>
      </c>
      <c r="B147" s="13">
        <v>1915.0</v>
      </c>
      <c r="C147" s="13" t="s">
        <v>9</v>
      </c>
      <c r="D147" s="13" t="s">
        <v>10</v>
      </c>
      <c r="E147" s="11">
        <v>443.0</v>
      </c>
      <c r="F147" s="12" t="s">
        <v>221</v>
      </c>
    </row>
    <row r="148" ht="15.75" customHeight="1">
      <c r="A148" s="3">
        <v>147.0</v>
      </c>
      <c r="B148" s="13">
        <v>1915.0</v>
      </c>
      <c r="C148" s="13" t="s">
        <v>9</v>
      </c>
      <c r="D148" s="13" t="s">
        <v>10</v>
      </c>
      <c r="E148" s="11">
        <v>780.0</v>
      </c>
      <c r="F148" s="12" t="s">
        <v>222</v>
      </c>
    </row>
    <row r="149" ht="15.75" customHeight="1">
      <c r="A149" s="3">
        <v>148.0</v>
      </c>
      <c r="B149" s="13">
        <v>1915.0</v>
      </c>
      <c r="C149" s="13" t="s">
        <v>9</v>
      </c>
      <c r="D149" s="13" t="s">
        <v>10</v>
      </c>
      <c r="E149" s="11">
        <v>765.0</v>
      </c>
      <c r="F149" s="12" t="s">
        <v>223</v>
      </c>
    </row>
    <row r="150" ht="15.75" customHeight="1">
      <c r="A150" s="3">
        <v>149.0</v>
      </c>
      <c r="B150" s="13">
        <v>1915.0</v>
      </c>
      <c r="C150" s="13" t="s">
        <v>9</v>
      </c>
      <c r="D150" s="13" t="s">
        <v>10</v>
      </c>
      <c r="E150" s="11">
        <v>580.0</v>
      </c>
      <c r="F150" s="12" t="s">
        <v>224</v>
      </c>
    </row>
    <row r="151" ht="15.75" customHeight="1">
      <c r="A151" s="3">
        <v>150.0</v>
      </c>
      <c r="B151" s="13">
        <v>1915.0</v>
      </c>
      <c r="C151" s="13" t="s">
        <v>9</v>
      </c>
      <c r="D151" s="13" t="s">
        <v>10</v>
      </c>
      <c r="E151" s="11">
        <v>422.0</v>
      </c>
      <c r="F151" s="12" t="s">
        <v>225</v>
      </c>
    </row>
    <row r="152" ht="15.75" customHeight="1">
      <c r="A152" s="3">
        <v>151.0</v>
      </c>
      <c r="B152" s="3">
        <v>1899.0</v>
      </c>
      <c r="C152" s="3" t="s">
        <v>9</v>
      </c>
      <c r="D152" s="3" t="s">
        <v>31</v>
      </c>
      <c r="E152" s="18">
        <v>534.0</v>
      </c>
      <c r="F152" s="2" t="s">
        <v>227</v>
      </c>
    </row>
    <row r="153" ht="15.75" customHeight="1">
      <c r="A153" s="3">
        <v>152.0</v>
      </c>
      <c r="B153" s="3">
        <v>1899.0</v>
      </c>
      <c r="C153" s="3" t="s">
        <v>9</v>
      </c>
      <c r="D153" s="3" t="s">
        <v>31</v>
      </c>
      <c r="E153" s="18">
        <v>430.0</v>
      </c>
      <c r="F153" s="2" t="s">
        <v>228</v>
      </c>
    </row>
    <row r="154" ht="15.75" customHeight="1">
      <c r="A154" s="3">
        <v>153.0</v>
      </c>
      <c r="B154" s="3">
        <v>1899.0</v>
      </c>
      <c r="C154" s="3" t="s">
        <v>9</v>
      </c>
      <c r="D154" s="3" t="s">
        <v>31</v>
      </c>
      <c r="E154" s="18">
        <v>580.0</v>
      </c>
      <c r="F154" s="2" t="s">
        <v>229</v>
      </c>
    </row>
    <row r="155" ht="15.75" customHeight="1">
      <c r="A155" s="3">
        <v>154.0</v>
      </c>
      <c r="B155" s="3">
        <v>1899.0</v>
      </c>
      <c r="C155" s="3" t="s">
        <v>9</v>
      </c>
      <c r="D155" s="3" t="s">
        <v>31</v>
      </c>
      <c r="E155" s="18">
        <v>780.0</v>
      </c>
      <c r="F155" s="2" t="s">
        <v>230</v>
      </c>
    </row>
    <row r="156" ht="15.75" customHeight="1">
      <c r="A156" s="3">
        <v>155.0</v>
      </c>
      <c r="B156" s="3">
        <v>1899.0</v>
      </c>
      <c r="C156" s="3" t="s">
        <v>9</v>
      </c>
      <c r="D156" s="3" t="s">
        <v>31</v>
      </c>
      <c r="E156" s="18">
        <v>1019.0</v>
      </c>
      <c r="F156" s="2" t="s">
        <v>231</v>
      </c>
    </row>
    <row r="157" ht="15.75" customHeight="1">
      <c r="A157" s="3">
        <v>156.0</v>
      </c>
      <c r="B157" s="3">
        <v>1899.0</v>
      </c>
      <c r="C157" s="3" t="s">
        <v>9</v>
      </c>
      <c r="D157" s="3" t="s">
        <v>31</v>
      </c>
      <c r="E157" s="18">
        <v>999.0</v>
      </c>
      <c r="F157" s="2" t="s">
        <v>232</v>
      </c>
    </row>
    <row r="158" ht="15.75" customHeight="1">
      <c r="A158" s="3">
        <v>157.0</v>
      </c>
      <c r="B158" s="3">
        <v>1899.0</v>
      </c>
      <c r="C158" s="3" t="s">
        <v>9</v>
      </c>
      <c r="D158" s="3" t="s">
        <v>31</v>
      </c>
      <c r="E158" s="18">
        <v>311.0</v>
      </c>
      <c r="F158" s="2" t="s">
        <v>233</v>
      </c>
    </row>
    <row r="159" ht="15.75" customHeight="1">
      <c r="A159" s="3">
        <v>158.0</v>
      </c>
      <c r="B159" s="3">
        <v>1897.0</v>
      </c>
      <c r="C159" s="3" t="s">
        <v>147</v>
      </c>
      <c r="D159" s="3" t="s">
        <v>235</v>
      </c>
      <c r="E159" s="7">
        <v>1853.0</v>
      </c>
      <c r="F159" s="2" t="s">
        <v>236</v>
      </c>
      <c r="G159" s="3">
        <v>5821.0</v>
      </c>
    </row>
    <row r="160" ht="15.75" customHeight="1">
      <c r="A160" s="3">
        <v>159.0</v>
      </c>
      <c r="B160" s="3">
        <v>1897.0</v>
      </c>
      <c r="C160" s="3" t="s">
        <v>147</v>
      </c>
      <c r="D160" s="3" t="s">
        <v>235</v>
      </c>
      <c r="E160" s="7">
        <v>1855.0</v>
      </c>
      <c r="F160" s="17" t="s">
        <v>237</v>
      </c>
      <c r="G160" s="3">
        <v>5632.0</v>
      </c>
    </row>
    <row r="161" ht="15.75" customHeight="1">
      <c r="A161" s="3">
        <v>160.0</v>
      </c>
      <c r="B161" s="3">
        <v>1897.0</v>
      </c>
      <c r="C161" s="3" t="s">
        <v>147</v>
      </c>
      <c r="D161" s="3" t="s">
        <v>235</v>
      </c>
      <c r="E161" s="7">
        <v>1971.0</v>
      </c>
      <c r="F161" s="17" t="s">
        <v>238</v>
      </c>
      <c r="G161" s="3">
        <v>5761.0</v>
      </c>
    </row>
    <row r="162" ht="15.75" customHeight="1">
      <c r="A162" s="3">
        <v>161.0</v>
      </c>
      <c r="B162" s="3">
        <v>1897.0</v>
      </c>
      <c r="C162" s="3" t="s">
        <v>147</v>
      </c>
      <c r="D162" s="3" t="s">
        <v>235</v>
      </c>
      <c r="E162" s="7">
        <v>1884.0</v>
      </c>
      <c r="F162" s="17" t="s">
        <v>239</v>
      </c>
      <c r="G162" s="3">
        <v>5878.0</v>
      </c>
    </row>
    <row r="163" ht="15.75" customHeight="1">
      <c r="A163" s="3">
        <v>162.0</v>
      </c>
      <c r="B163" s="3">
        <v>1897.0</v>
      </c>
      <c r="C163" s="3" t="s">
        <v>147</v>
      </c>
      <c r="D163" s="3" t="s">
        <v>235</v>
      </c>
      <c r="E163" s="7">
        <v>1063.0</v>
      </c>
      <c r="F163" s="17" t="s">
        <v>240</v>
      </c>
      <c r="G163" s="3">
        <v>3577.0</v>
      </c>
    </row>
    <row r="164" ht="15.75" customHeight="1">
      <c r="A164" s="3">
        <v>163.0</v>
      </c>
      <c r="B164" s="3">
        <v>1897.0</v>
      </c>
      <c r="C164" s="3" t="s">
        <v>147</v>
      </c>
      <c r="D164" s="3" t="s">
        <v>235</v>
      </c>
      <c r="E164" s="7">
        <v>1739.0</v>
      </c>
      <c r="F164" s="17" t="s">
        <v>241</v>
      </c>
      <c r="G164" s="3">
        <v>5824.0</v>
      </c>
    </row>
    <row r="165" ht="15.75" customHeight="1">
      <c r="A165" s="3">
        <v>164.0</v>
      </c>
      <c r="B165" s="3">
        <v>1897.0</v>
      </c>
      <c r="C165" s="3" t="s">
        <v>147</v>
      </c>
      <c r="D165" s="3" t="s">
        <v>235</v>
      </c>
      <c r="E165" s="7">
        <v>1752.0</v>
      </c>
      <c r="F165" s="17" t="s">
        <v>242</v>
      </c>
      <c r="G165" s="3">
        <v>5613.0</v>
      </c>
    </row>
    <row r="166" ht="15.75" customHeight="1">
      <c r="A166" s="3">
        <v>165.0</v>
      </c>
      <c r="B166" s="3">
        <v>1897.0</v>
      </c>
      <c r="C166" s="3" t="s">
        <v>147</v>
      </c>
      <c r="D166" s="3" t="s">
        <v>235</v>
      </c>
      <c r="E166" s="7">
        <v>1935.0</v>
      </c>
      <c r="F166" s="17" t="s">
        <v>243</v>
      </c>
      <c r="G166" s="3">
        <v>6428.0</v>
      </c>
    </row>
    <row r="167" ht="15.75" customHeight="1">
      <c r="A167" s="3">
        <v>166.0</v>
      </c>
      <c r="B167" s="3">
        <v>1897.0</v>
      </c>
      <c r="C167" s="3" t="s">
        <v>147</v>
      </c>
      <c r="D167" s="3" t="s">
        <v>235</v>
      </c>
      <c r="E167" s="7">
        <v>1811.0</v>
      </c>
      <c r="F167" s="17" t="s">
        <v>244</v>
      </c>
      <c r="G167" s="3">
        <v>6004.0</v>
      </c>
    </row>
    <row r="168" ht="15.75" customHeight="1">
      <c r="A168" s="3">
        <v>167.0</v>
      </c>
      <c r="B168" s="3">
        <v>1897.0</v>
      </c>
      <c r="C168" s="3" t="s">
        <v>147</v>
      </c>
      <c r="D168" s="3" t="s">
        <v>235</v>
      </c>
      <c r="E168" s="7">
        <v>1941.0</v>
      </c>
      <c r="F168" s="17" t="s">
        <v>245</v>
      </c>
      <c r="G168" s="3">
        <v>6199.0</v>
      </c>
    </row>
    <row r="169" ht="15.75" customHeight="1">
      <c r="A169" s="3">
        <v>168.0</v>
      </c>
      <c r="B169" s="3">
        <v>1818.0</v>
      </c>
      <c r="C169" s="3" t="s">
        <v>111</v>
      </c>
      <c r="D169" s="3" t="s">
        <v>235</v>
      </c>
      <c r="E169" s="7">
        <v>564.0</v>
      </c>
      <c r="F169" s="17" t="s">
        <v>247</v>
      </c>
      <c r="G169" s="3">
        <v>1796.0</v>
      </c>
    </row>
    <row r="170" ht="15.75" customHeight="1">
      <c r="A170" s="3">
        <v>169.0</v>
      </c>
      <c r="B170" s="3">
        <v>1818.0</v>
      </c>
      <c r="C170" s="3" t="s">
        <v>111</v>
      </c>
      <c r="D170" s="3" t="s">
        <v>235</v>
      </c>
      <c r="E170" s="7">
        <v>715.0</v>
      </c>
      <c r="F170" s="17" t="s">
        <v>248</v>
      </c>
      <c r="G170" s="3">
        <v>2220.0</v>
      </c>
    </row>
    <row r="171" ht="15.75" customHeight="1">
      <c r="A171" s="3">
        <v>170.0</v>
      </c>
      <c r="B171" s="3">
        <v>1818.0</v>
      </c>
      <c r="C171" s="3" t="s">
        <v>111</v>
      </c>
      <c r="D171" s="3" t="s">
        <v>235</v>
      </c>
      <c r="E171" s="7">
        <v>850.0</v>
      </c>
      <c r="F171" s="17" t="s">
        <v>249</v>
      </c>
      <c r="G171" s="3">
        <v>2727.0</v>
      </c>
    </row>
    <row r="172" ht="15.75" customHeight="1">
      <c r="A172" s="3">
        <v>171.0</v>
      </c>
      <c r="B172" s="3">
        <v>1818.0</v>
      </c>
      <c r="C172" s="3" t="s">
        <v>111</v>
      </c>
      <c r="D172" s="3" t="s">
        <v>235</v>
      </c>
      <c r="E172" s="7">
        <v>831.0</v>
      </c>
      <c r="F172" s="17" t="s">
        <v>250</v>
      </c>
      <c r="G172" s="3">
        <v>2545.0</v>
      </c>
    </row>
    <row r="173" ht="15.75" customHeight="1">
      <c r="A173" s="3">
        <v>172.0</v>
      </c>
      <c r="B173" s="3">
        <v>1818.0</v>
      </c>
      <c r="C173" s="3" t="s">
        <v>111</v>
      </c>
      <c r="D173" s="3" t="s">
        <v>235</v>
      </c>
      <c r="E173" s="7">
        <v>720.0</v>
      </c>
      <c r="F173" s="17" t="s">
        <v>251</v>
      </c>
      <c r="G173" s="3">
        <v>2404.0</v>
      </c>
    </row>
    <row r="174" ht="15.75" customHeight="1">
      <c r="A174" s="3">
        <v>173.0</v>
      </c>
      <c r="B174" s="3">
        <v>1818.0</v>
      </c>
      <c r="C174" s="3" t="s">
        <v>111</v>
      </c>
      <c r="D174" s="3" t="s">
        <v>235</v>
      </c>
      <c r="E174" s="7">
        <v>867.0</v>
      </c>
      <c r="F174" s="17" t="s">
        <v>252</v>
      </c>
      <c r="G174" s="3">
        <v>2761.0</v>
      </c>
    </row>
    <row r="175" ht="15.75" customHeight="1">
      <c r="A175" s="3">
        <v>174.0</v>
      </c>
      <c r="B175" s="3">
        <v>1818.0</v>
      </c>
      <c r="C175" s="3" t="s">
        <v>111</v>
      </c>
      <c r="D175" s="3" t="s">
        <v>235</v>
      </c>
      <c r="E175" s="7">
        <v>1120.0</v>
      </c>
      <c r="F175" s="17" t="s">
        <v>253</v>
      </c>
      <c r="G175" s="3">
        <v>3669.0</v>
      </c>
    </row>
    <row r="176" ht="15.75" customHeight="1">
      <c r="A176" s="3">
        <v>175.0</v>
      </c>
      <c r="B176" s="3">
        <v>1818.0</v>
      </c>
      <c r="C176" s="3" t="s">
        <v>111</v>
      </c>
      <c r="D176" s="3" t="s">
        <v>235</v>
      </c>
      <c r="E176" s="7">
        <v>969.0</v>
      </c>
      <c r="F176" s="17" t="s">
        <v>254</v>
      </c>
      <c r="G176" s="3">
        <v>3172.0</v>
      </c>
    </row>
    <row r="177" ht="15.75" customHeight="1">
      <c r="A177" s="3">
        <v>176.0</v>
      </c>
      <c r="B177" s="3">
        <v>1818.0</v>
      </c>
      <c r="C177" s="3" t="s">
        <v>111</v>
      </c>
      <c r="D177" s="3" t="s">
        <v>235</v>
      </c>
      <c r="E177" s="7">
        <v>705.0</v>
      </c>
      <c r="F177" s="17" t="s">
        <v>255</v>
      </c>
      <c r="G177" s="3">
        <v>2245.0</v>
      </c>
    </row>
    <row r="178" ht="15.75" customHeight="1">
      <c r="A178" s="3">
        <v>177.0</v>
      </c>
      <c r="B178" s="3">
        <v>1818.0</v>
      </c>
      <c r="C178" s="3" t="s">
        <v>111</v>
      </c>
      <c r="D178" s="3" t="s">
        <v>235</v>
      </c>
      <c r="E178" s="7">
        <v>762.0</v>
      </c>
      <c r="F178" s="17" t="s">
        <v>256</v>
      </c>
      <c r="G178" s="3">
        <v>2390.0</v>
      </c>
    </row>
    <row r="179" ht="15.75" customHeight="1">
      <c r="A179" s="3">
        <v>178.0</v>
      </c>
      <c r="B179" s="3">
        <v>1890.0</v>
      </c>
      <c r="C179" s="3" t="s">
        <v>147</v>
      </c>
      <c r="D179" s="3" t="s">
        <v>235</v>
      </c>
      <c r="E179" s="7">
        <v>1944.0</v>
      </c>
      <c r="F179" s="17" t="s">
        <v>258</v>
      </c>
      <c r="G179" s="3">
        <v>5281.0</v>
      </c>
    </row>
    <row r="180" ht="15.75" customHeight="1">
      <c r="A180" s="3">
        <v>179.0</v>
      </c>
      <c r="B180" s="3">
        <v>1890.0</v>
      </c>
      <c r="C180" s="3" t="s">
        <v>147</v>
      </c>
      <c r="D180" s="3" t="s">
        <v>235</v>
      </c>
      <c r="E180" s="7">
        <v>2217.0</v>
      </c>
      <c r="F180" s="17" t="s">
        <v>259</v>
      </c>
      <c r="G180" s="3">
        <v>6063.0</v>
      </c>
    </row>
    <row r="181" ht="15.75" customHeight="1">
      <c r="A181" s="3">
        <v>180.0</v>
      </c>
      <c r="B181" s="3">
        <v>1890.0</v>
      </c>
      <c r="C181" s="3" t="s">
        <v>147</v>
      </c>
      <c r="D181" s="3" t="s">
        <v>235</v>
      </c>
      <c r="E181" s="7">
        <v>1692.0</v>
      </c>
      <c r="F181" s="17" t="s">
        <v>260</v>
      </c>
      <c r="G181" s="3">
        <v>4761.0</v>
      </c>
    </row>
    <row r="182" ht="15.75" customHeight="1">
      <c r="A182" s="3">
        <v>181.0</v>
      </c>
      <c r="B182" s="3">
        <v>1890.0</v>
      </c>
      <c r="C182" s="3" t="s">
        <v>147</v>
      </c>
      <c r="D182" s="3" t="s">
        <v>235</v>
      </c>
      <c r="E182" s="7">
        <v>2152.0</v>
      </c>
      <c r="F182" s="17" t="s">
        <v>261</v>
      </c>
      <c r="G182" s="3">
        <v>5929.0</v>
      </c>
    </row>
    <row r="183" ht="15.75" customHeight="1">
      <c r="A183" s="3">
        <v>182.0</v>
      </c>
      <c r="B183" s="3">
        <v>1890.0</v>
      </c>
      <c r="C183" s="3" t="s">
        <v>147</v>
      </c>
      <c r="D183" s="3" t="s">
        <v>235</v>
      </c>
      <c r="E183" s="7">
        <v>1697.0</v>
      </c>
      <c r="F183" s="17" t="s">
        <v>262</v>
      </c>
      <c r="G183" s="3">
        <v>4686.0</v>
      </c>
    </row>
    <row r="184" ht="15.75" customHeight="1">
      <c r="A184" s="3">
        <v>183.0</v>
      </c>
      <c r="B184" s="3">
        <v>1890.0</v>
      </c>
      <c r="C184" s="3" t="s">
        <v>147</v>
      </c>
      <c r="D184" s="3" t="s">
        <v>235</v>
      </c>
      <c r="E184" s="7">
        <v>1014.0</v>
      </c>
      <c r="F184" s="17" t="s">
        <v>263</v>
      </c>
      <c r="G184" s="3">
        <v>3063.0</v>
      </c>
    </row>
    <row r="185" ht="15.75" customHeight="1">
      <c r="A185" s="3">
        <v>184.0</v>
      </c>
      <c r="B185" s="3">
        <v>1890.0</v>
      </c>
      <c r="C185" s="3" t="s">
        <v>147</v>
      </c>
      <c r="D185" s="3" t="s">
        <v>235</v>
      </c>
      <c r="E185" s="7">
        <v>1639.0</v>
      </c>
      <c r="F185" s="17" t="s">
        <v>264</v>
      </c>
      <c r="G185" s="3">
        <v>4611.0</v>
      </c>
    </row>
    <row r="186" ht="15.75" customHeight="1">
      <c r="A186" s="3">
        <v>185.0</v>
      </c>
      <c r="B186" s="3">
        <v>1890.0</v>
      </c>
      <c r="C186" s="3" t="s">
        <v>147</v>
      </c>
      <c r="D186" s="3" t="s">
        <v>235</v>
      </c>
      <c r="E186" s="7">
        <v>1916.0</v>
      </c>
      <c r="F186" s="17" t="s">
        <v>265</v>
      </c>
      <c r="G186" s="3">
        <v>5550.0</v>
      </c>
    </row>
    <row r="187" ht="15.75" customHeight="1">
      <c r="A187" s="3">
        <v>186.0</v>
      </c>
      <c r="B187" s="3">
        <v>1890.0</v>
      </c>
      <c r="C187" s="3" t="s">
        <v>147</v>
      </c>
      <c r="D187" s="3" t="s">
        <v>235</v>
      </c>
      <c r="E187" s="7">
        <v>1439.0</v>
      </c>
      <c r="F187" s="17" t="s">
        <v>266</v>
      </c>
      <c r="G187" s="3">
        <v>4192.0</v>
      </c>
    </row>
    <row r="188" ht="15.75" customHeight="1">
      <c r="A188" s="3">
        <v>187.0</v>
      </c>
      <c r="B188" s="3">
        <v>1890.0</v>
      </c>
      <c r="C188" s="3" t="s">
        <v>147</v>
      </c>
      <c r="D188" s="3" t="s">
        <v>235</v>
      </c>
      <c r="E188" s="7">
        <v>1135.0</v>
      </c>
      <c r="F188" s="17" t="s">
        <v>267</v>
      </c>
      <c r="G188" s="3">
        <v>3378.0</v>
      </c>
    </row>
    <row r="189" ht="15.75" customHeight="1">
      <c r="A189" s="3">
        <v>188.0</v>
      </c>
      <c r="B189" s="3">
        <v>1886.0</v>
      </c>
      <c r="C189" s="3" t="s">
        <v>204</v>
      </c>
      <c r="D189" s="3" t="s">
        <v>235</v>
      </c>
      <c r="E189" s="7">
        <v>760.0</v>
      </c>
      <c r="F189" s="17" t="s">
        <v>269</v>
      </c>
      <c r="G189" s="3">
        <v>2555.0</v>
      </c>
    </row>
    <row r="190" ht="15.75" customHeight="1">
      <c r="A190" s="3">
        <v>189.0</v>
      </c>
      <c r="B190" s="3">
        <v>1886.0</v>
      </c>
      <c r="C190" s="3" t="s">
        <v>204</v>
      </c>
      <c r="D190" s="3" t="s">
        <v>235</v>
      </c>
      <c r="E190" s="7">
        <v>1038.0</v>
      </c>
      <c r="F190" s="17" t="s">
        <v>270</v>
      </c>
      <c r="G190" s="3">
        <v>3135.0</v>
      </c>
    </row>
    <row r="191" ht="15.75" customHeight="1">
      <c r="A191" s="3">
        <v>190.0</v>
      </c>
      <c r="B191" s="3">
        <v>1886.0</v>
      </c>
      <c r="C191" s="3" t="s">
        <v>204</v>
      </c>
      <c r="D191" s="3" t="s">
        <v>235</v>
      </c>
      <c r="E191" s="7">
        <v>281.0</v>
      </c>
      <c r="F191" s="17" t="s">
        <v>271</v>
      </c>
      <c r="G191" s="3">
        <v>874.0</v>
      </c>
    </row>
    <row r="192" ht="15.75" customHeight="1">
      <c r="A192" s="3">
        <v>191.0</v>
      </c>
      <c r="B192" s="3">
        <v>1886.0</v>
      </c>
      <c r="C192" s="3" t="s">
        <v>204</v>
      </c>
      <c r="D192" s="3" t="s">
        <v>235</v>
      </c>
      <c r="E192" s="7">
        <v>560.0</v>
      </c>
      <c r="F192" s="17" t="s">
        <v>272</v>
      </c>
      <c r="G192" s="3">
        <v>1726.0</v>
      </c>
    </row>
    <row r="193" ht="15.75" customHeight="1">
      <c r="A193" s="3">
        <v>192.0</v>
      </c>
      <c r="B193" s="3">
        <v>1886.0</v>
      </c>
      <c r="C193" s="3" t="s">
        <v>204</v>
      </c>
      <c r="D193" s="3" t="s">
        <v>235</v>
      </c>
      <c r="E193" s="7">
        <v>564.0</v>
      </c>
      <c r="F193" s="17" t="s">
        <v>273</v>
      </c>
      <c r="G193" s="3">
        <v>1782.0</v>
      </c>
    </row>
    <row r="194" ht="15.75" customHeight="1">
      <c r="A194" s="3">
        <v>193.0</v>
      </c>
      <c r="B194" s="3">
        <v>1886.0</v>
      </c>
      <c r="C194" s="3" t="s">
        <v>204</v>
      </c>
      <c r="D194" s="3" t="s">
        <v>235</v>
      </c>
      <c r="E194" s="7">
        <v>498.0</v>
      </c>
      <c r="F194" s="17" t="s">
        <v>274</v>
      </c>
      <c r="G194" s="3">
        <v>1557.0</v>
      </c>
    </row>
    <row r="195" ht="15.75" customHeight="1">
      <c r="A195" s="3">
        <v>194.0</v>
      </c>
      <c r="B195" s="3">
        <v>1886.0</v>
      </c>
      <c r="C195" s="3" t="s">
        <v>204</v>
      </c>
      <c r="D195" s="3" t="s">
        <v>235</v>
      </c>
      <c r="E195" s="7">
        <v>180.0</v>
      </c>
      <c r="F195" s="17" t="s">
        <v>275</v>
      </c>
      <c r="G195" s="3">
        <v>598.0</v>
      </c>
    </row>
    <row r="196" ht="15.75" customHeight="1">
      <c r="A196" s="3">
        <v>195.0</v>
      </c>
      <c r="B196" s="3">
        <v>1886.0</v>
      </c>
      <c r="C196" s="3" t="s">
        <v>204</v>
      </c>
      <c r="D196" s="3" t="s">
        <v>235</v>
      </c>
      <c r="E196" s="7">
        <v>1483.0</v>
      </c>
      <c r="F196" s="17" t="s">
        <v>276</v>
      </c>
      <c r="G196" s="3">
        <v>4794.0</v>
      </c>
    </row>
    <row r="197" ht="15.75" customHeight="1">
      <c r="A197" s="3">
        <v>196.0</v>
      </c>
      <c r="B197" s="3">
        <v>1886.0</v>
      </c>
      <c r="C197" s="3" t="s">
        <v>204</v>
      </c>
      <c r="D197" s="3" t="s">
        <v>235</v>
      </c>
      <c r="E197" s="7">
        <v>942.0</v>
      </c>
      <c r="F197" s="17" t="s">
        <v>277</v>
      </c>
      <c r="G197" s="3">
        <v>2898.0</v>
      </c>
    </row>
    <row r="198" ht="15.75" customHeight="1">
      <c r="A198" s="3">
        <v>197.0</v>
      </c>
      <c r="B198" s="3">
        <v>1886.0</v>
      </c>
      <c r="C198" s="3" t="s">
        <v>204</v>
      </c>
      <c r="D198" s="3" t="s">
        <v>235</v>
      </c>
      <c r="E198" s="7">
        <v>2351.0</v>
      </c>
      <c r="F198" s="17" t="s">
        <v>278</v>
      </c>
      <c r="G198" s="3">
        <v>6973.0</v>
      </c>
    </row>
    <row r="199" ht="15.75" customHeight="1">
      <c r="A199" s="3">
        <v>198.0</v>
      </c>
      <c r="B199" s="3">
        <v>2012.0</v>
      </c>
      <c r="C199" s="3" t="s">
        <v>9</v>
      </c>
      <c r="D199" s="3" t="s">
        <v>280</v>
      </c>
      <c r="E199" s="7">
        <v>128.0</v>
      </c>
      <c r="F199" s="2" t="s">
        <v>281</v>
      </c>
      <c r="G199" s="3">
        <v>390.0</v>
      </c>
    </row>
    <row r="200" ht="15.75" customHeight="1">
      <c r="A200" s="3">
        <v>199.0</v>
      </c>
      <c r="B200" s="3">
        <v>2012.0</v>
      </c>
      <c r="C200" s="3" t="s">
        <v>9</v>
      </c>
      <c r="D200" s="3" t="s">
        <v>280</v>
      </c>
      <c r="E200" s="7">
        <v>762.0</v>
      </c>
      <c r="F200" s="2" t="s">
        <v>282</v>
      </c>
      <c r="G200" s="3">
        <v>5174.0</v>
      </c>
    </row>
    <row r="201" ht="15.75" customHeight="1">
      <c r="A201" s="3">
        <v>200.0</v>
      </c>
      <c r="B201" s="3">
        <v>2012.0</v>
      </c>
      <c r="C201" s="3" t="s">
        <v>9</v>
      </c>
      <c r="D201" s="3" t="s">
        <v>280</v>
      </c>
      <c r="E201" s="7">
        <v>1393.0</v>
      </c>
      <c r="F201" s="2" t="s">
        <v>283</v>
      </c>
      <c r="G201" s="3">
        <v>3447.0</v>
      </c>
    </row>
    <row r="202" ht="15.75" customHeight="1">
      <c r="A202" s="3">
        <v>201.0</v>
      </c>
      <c r="B202" s="3">
        <v>2012.0</v>
      </c>
      <c r="C202" s="3" t="s">
        <v>9</v>
      </c>
      <c r="D202" s="3" t="s">
        <v>280</v>
      </c>
      <c r="E202" s="7">
        <v>622.0</v>
      </c>
      <c r="F202" s="2" t="s">
        <v>284</v>
      </c>
      <c r="G202" s="3">
        <v>1542.0</v>
      </c>
    </row>
    <row r="203" ht="15.75" customHeight="1">
      <c r="A203" s="3">
        <v>202.0</v>
      </c>
      <c r="B203" s="3">
        <v>2012.0</v>
      </c>
      <c r="C203" s="3" t="s">
        <v>9</v>
      </c>
      <c r="D203" s="3" t="s">
        <v>280</v>
      </c>
      <c r="E203" s="7">
        <v>1562.0</v>
      </c>
      <c r="F203" s="2" t="s">
        <v>285</v>
      </c>
      <c r="G203" s="3">
        <v>4054.0</v>
      </c>
    </row>
    <row r="204" ht="15.75" customHeight="1">
      <c r="A204" s="3">
        <v>203.0</v>
      </c>
      <c r="B204" s="3">
        <v>2012.0</v>
      </c>
      <c r="C204" s="3" t="s">
        <v>9</v>
      </c>
      <c r="D204" s="3" t="s">
        <v>280</v>
      </c>
      <c r="E204" s="7">
        <v>1719.0</v>
      </c>
      <c r="F204" s="2" t="s">
        <v>286</v>
      </c>
      <c r="G204" s="3">
        <v>4056.0</v>
      </c>
    </row>
    <row r="205" ht="15.75" customHeight="1">
      <c r="A205" s="3">
        <v>204.0</v>
      </c>
      <c r="B205" s="3">
        <v>2012.0</v>
      </c>
      <c r="C205" s="3" t="s">
        <v>9</v>
      </c>
      <c r="D205" s="3" t="s">
        <v>280</v>
      </c>
      <c r="E205" s="7">
        <v>66.0</v>
      </c>
      <c r="F205" s="2" t="s">
        <v>287</v>
      </c>
      <c r="G205" s="3">
        <v>154.0</v>
      </c>
    </row>
    <row r="206" ht="15.75" customHeight="1">
      <c r="A206" s="3">
        <v>205.0</v>
      </c>
      <c r="B206" s="3">
        <v>2012.0</v>
      </c>
      <c r="C206" s="3" t="s">
        <v>9</v>
      </c>
      <c r="D206" s="3" t="s">
        <v>280</v>
      </c>
      <c r="E206" s="7">
        <v>1249.0</v>
      </c>
      <c r="F206" s="2" t="s">
        <v>288</v>
      </c>
      <c r="G206" s="3">
        <v>3919.0</v>
      </c>
    </row>
    <row r="207" ht="15.75" customHeight="1">
      <c r="A207" s="3">
        <v>206.0</v>
      </c>
      <c r="B207" s="3">
        <v>2012.0</v>
      </c>
      <c r="C207" s="3" t="s">
        <v>9</v>
      </c>
      <c r="D207" s="3" t="s">
        <v>280</v>
      </c>
      <c r="E207" s="7">
        <v>516.0</v>
      </c>
      <c r="F207" s="2" t="s">
        <v>289</v>
      </c>
      <c r="G207" s="3">
        <v>1381.0</v>
      </c>
    </row>
    <row r="208" ht="15.75" customHeight="1">
      <c r="A208" s="3">
        <v>207.0</v>
      </c>
      <c r="B208" s="3">
        <v>1850.0</v>
      </c>
      <c r="C208" s="3" t="s">
        <v>9</v>
      </c>
      <c r="D208" s="3" t="s">
        <v>291</v>
      </c>
      <c r="E208" s="7">
        <v>186.0</v>
      </c>
      <c r="F208" s="2" t="s">
        <v>292</v>
      </c>
    </row>
    <row r="209" ht="15.75" customHeight="1">
      <c r="A209" s="3">
        <v>208.0</v>
      </c>
      <c r="B209" s="3">
        <v>1850.0</v>
      </c>
      <c r="C209" s="3" t="s">
        <v>9</v>
      </c>
      <c r="D209" s="3" t="s">
        <v>291</v>
      </c>
      <c r="E209" s="7">
        <v>1358.0</v>
      </c>
      <c r="F209" s="2" t="s">
        <v>293</v>
      </c>
    </row>
    <row r="210" ht="15.75" customHeight="1">
      <c r="A210" s="3">
        <v>209.0</v>
      </c>
      <c r="B210" s="3">
        <v>1850.0</v>
      </c>
      <c r="C210" s="3" t="s">
        <v>9</v>
      </c>
      <c r="D210" s="3" t="s">
        <v>291</v>
      </c>
      <c r="E210" s="7">
        <v>1248.0</v>
      </c>
      <c r="F210" s="2" t="s">
        <v>294</v>
      </c>
    </row>
    <row r="211" ht="15.75" customHeight="1">
      <c r="A211" s="3">
        <v>210.0</v>
      </c>
      <c r="B211" s="3">
        <v>1850.0</v>
      </c>
      <c r="C211" s="3" t="s">
        <v>9</v>
      </c>
      <c r="D211" s="3" t="s">
        <v>291</v>
      </c>
      <c r="E211" s="7">
        <v>929.0</v>
      </c>
      <c r="F211" s="2" t="s">
        <v>295</v>
      </c>
    </row>
    <row r="212" ht="15.75" customHeight="1">
      <c r="A212" s="3">
        <v>211.0</v>
      </c>
      <c r="B212" s="3">
        <v>1850.0</v>
      </c>
      <c r="C212" s="3" t="s">
        <v>9</v>
      </c>
      <c r="D212" s="3" t="s">
        <v>291</v>
      </c>
      <c r="E212" s="7">
        <v>1356.0</v>
      </c>
      <c r="F212" s="2" t="s">
        <v>296</v>
      </c>
    </row>
    <row r="213" ht="15.75" customHeight="1">
      <c r="A213" s="3">
        <v>212.0</v>
      </c>
      <c r="B213" s="3">
        <v>1850.0</v>
      </c>
      <c r="C213" s="3" t="s">
        <v>9</v>
      </c>
      <c r="D213" s="3" t="s">
        <v>291</v>
      </c>
      <c r="E213" s="7">
        <v>1400.0</v>
      </c>
      <c r="F213" s="2" t="s">
        <v>297</v>
      </c>
    </row>
    <row r="214" ht="15.75" customHeight="1">
      <c r="A214" s="3">
        <v>213.0</v>
      </c>
      <c r="B214" s="3">
        <v>1850.0</v>
      </c>
      <c r="C214" s="3" t="s">
        <v>9</v>
      </c>
      <c r="D214" s="3" t="s">
        <v>291</v>
      </c>
      <c r="E214" s="7">
        <v>913.0</v>
      </c>
      <c r="F214" s="2" t="s">
        <v>298</v>
      </c>
    </row>
    <row r="215" ht="15.75" customHeight="1">
      <c r="A215" s="3">
        <v>214.0</v>
      </c>
      <c r="B215" s="3">
        <v>1850.0</v>
      </c>
      <c r="C215" s="3" t="s">
        <v>9</v>
      </c>
      <c r="D215" s="3" t="s">
        <v>291</v>
      </c>
      <c r="E215" s="7">
        <v>1200.0</v>
      </c>
      <c r="F215" s="2" t="s">
        <v>299</v>
      </c>
    </row>
    <row r="216" ht="15.75" customHeight="1">
      <c r="A216" s="3">
        <v>215.0</v>
      </c>
      <c r="B216" s="3">
        <v>1850.0</v>
      </c>
      <c r="C216" s="3" t="s">
        <v>9</v>
      </c>
      <c r="D216" s="3" t="s">
        <v>291</v>
      </c>
      <c r="E216" s="7">
        <v>1339.0</v>
      </c>
      <c r="F216" s="2" t="s">
        <v>300</v>
      </c>
    </row>
    <row r="217" ht="15.75" customHeight="1">
      <c r="A217" s="3">
        <v>216.0</v>
      </c>
      <c r="B217" s="3">
        <v>1850.0</v>
      </c>
      <c r="C217" s="3" t="s">
        <v>9</v>
      </c>
      <c r="D217" s="3" t="s">
        <v>291</v>
      </c>
      <c r="E217" s="7">
        <v>1265.0</v>
      </c>
      <c r="F217" s="2" t="s">
        <v>301</v>
      </c>
    </row>
    <row r="218" ht="15.75" customHeight="1">
      <c r="A218" s="3">
        <v>217.0</v>
      </c>
      <c r="B218" s="3">
        <v>1892.0</v>
      </c>
      <c r="C218" s="3" t="s">
        <v>9</v>
      </c>
      <c r="D218" s="3" t="s">
        <v>291</v>
      </c>
      <c r="E218" s="7">
        <v>360.0</v>
      </c>
      <c r="F218" s="2" t="s">
        <v>303</v>
      </c>
    </row>
    <row r="219" ht="15.75" customHeight="1">
      <c r="A219" s="3">
        <v>218.0</v>
      </c>
      <c r="B219" s="3">
        <v>1892.0</v>
      </c>
      <c r="C219" s="3" t="s">
        <v>9</v>
      </c>
      <c r="D219" s="3" t="s">
        <v>291</v>
      </c>
      <c r="E219" s="7">
        <v>886.0</v>
      </c>
      <c r="F219" s="2" t="s">
        <v>304</v>
      </c>
    </row>
    <row r="220" ht="15.75" customHeight="1">
      <c r="A220" s="3">
        <v>219.0</v>
      </c>
      <c r="B220" s="3">
        <v>1892.0</v>
      </c>
      <c r="C220" s="3" t="s">
        <v>9</v>
      </c>
      <c r="D220" s="3" t="s">
        <v>291</v>
      </c>
      <c r="E220" s="7">
        <v>1027.0</v>
      </c>
      <c r="F220" s="2" t="s">
        <v>305</v>
      </c>
    </row>
    <row r="221" ht="15.75" customHeight="1">
      <c r="A221" s="3">
        <v>220.0</v>
      </c>
      <c r="B221" s="3">
        <v>1892.0</v>
      </c>
      <c r="C221" s="3" t="s">
        <v>9</v>
      </c>
      <c r="D221" s="3" t="s">
        <v>291</v>
      </c>
      <c r="E221" s="7">
        <v>587.0</v>
      </c>
      <c r="F221" s="2" t="s">
        <v>306</v>
      </c>
    </row>
    <row r="222" ht="15.75" customHeight="1">
      <c r="A222" s="3">
        <v>221.0</v>
      </c>
      <c r="B222" s="3">
        <v>1892.0</v>
      </c>
      <c r="C222" s="3" t="s">
        <v>9</v>
      </c>
      <c r="D222" s="3" t="s">
        <v>291</v>
      </c>
      <c r="E222" s="7">
        <v>808.0</v>
      </c>
      <c r="F222" s="2" t="s">
        <v>307</v>
      </c>
    </row>
    <row r="223" ht="15.75" customHeight="1">
      <c r="A223" s="3">
        <v>222.0</v>
      </c>
      <c r="B223" s="3">
        <v>1892.0</v>
      </c>
      <c r="C223" s="3" t="s">
        <v>9</v>
      </c>
      <c r="D223" s="3" t="s">
        <v>291</v>
      </c>
      <c r="E223" s="7">
        <v>760.0</v>
      </c>
      <c r="F223" s="2" t="s">
        <v>308</v>
      </c>
    </row>
    <row r="224" ht="15.75" customHeight="1">
      <c r="A224" s="3">
        <v>223.0</v>
      </c>
      <c r="B224" s="3">
        <v>1892.0</v>
      </c>
      <c r="C224" s="3" t="s">
        <v>9</v>
      </c>
      <c r="D224" s="3" t="s">
        <v>291</v>
      </c>
      <c r="E224" s="7">
        <v>430.0</v>
      </c>
      <c r="F224" s="2" t="s">
        <v>309</v>
      </c>
    </row>
    <row r="225" ht="15.75" customHeight="1">
      <c r="A225" s="3">
        <v>224.0</v>
      </c>
      <c r="B225" s="3">
        <v>1892.0</v>
      </c>
      <c r="C225" s="3" t="s">
        <v>9</v>
      </c>
      <c r="D225" s="3" t="s">
        <v>291</v>
      </c>
      <c r="E225" s="7">
        <v>689.0</v>
      </c>
      <c r="F225" s="2" t="s">
        <v>310</v>
      </c>
    </row>
    <row r="226" ht="15.75" customHeight="1">
      <c r="A226" s="3">
        <v>225.0</v>
      </c>
      <c r="B226" s="3">
        <v>1892.0</v>
      </c>
      <c r="C226" s="3" t="s">
        <v>9</v>
      </c>
      <c r="D226" s="3" t="s">
        <v>291</v>
      </c>
      <c r="E226" s="7">
        <v>440.0</v>
      </c>
      <c r="F226" s="2" t="s">
        <v>311</v>
      </c>
    </row>
    <row r="227" ht="15.75" customHeight="1">
      <c r="A227" s="3">
        <v>226.0</v>
      </c>
      <c r="B227" s="3">
        <v>1892.0</v>
      </c>
      <c r="C227" s="3" t="s">
        <v>9</v>
      </c>
      <c r="D227" s="3" t="s">
        <v>291</v>
      </c>
      <c r="E227" s="7">
        <v>907.0</v>
      </c>
      <c r="F227" s="2" t="s">
        <v>312</v>
      </c>
    </row>
    <row r="228" ht="15.75" customHeight="1">
      <c r="A228" s="3">
        <v>227.0</v>
      </c>
      <c r="B228" s="3">
        <v>1892.0</v>
      </c>
      <c r="C228" s="3" t="s">
        <v>9</v>
      </c>
      <c r="D228" s="3" t="s">
        <v>291</v>
      </c>
      <c r="E228" s="7">
        <v>1003.0</v>
      </c>
      <c r="F228" s="2" t="s">
        <v>313</v>
      </c>
    </row>
    <row r="229" ht="15.75" customHeight="1">
      <c r="A229" s="3">
        <v>228.0</v>
      </c>
      <c r="B229" s="3">
        <v>1892.0</v>
      </c>
      <c r="C229" s="3" t="s">
        <v>9</v>
      </c>
      <c r="D229" s="3" t="s">
        <v>291</v>
      </c>
      <c r="E229" s="7">
        <v>435.0</v>
      </c>
      <c r="F229" s="2" t="s">
        <v>314</v>
      </c>
    </row>
    <row r="230" ht="15.75" customHeight="1">
      <c r="A230" s="3">
        <v>229.0</v>
      </c>
      <c r="B230" s="3">
        <v>1892.0</v>
      </c>
      <c r="C230" s="3" t="s">
        <v>9</v>
      </c>
      <c r="D230" s="3" t="s">
        <v>291</v>
      </c>
      <c r="E230" s="7">
        <v>1103.0</v>
      </c>
      <c r="F230" s="2" t="s">
        <v>315</v>
      </c>
    </row>
    <row r="231" ht="15.75" customHeight="1">
      <c r="A231" s="3">
        <v>230.0</v>
      </c>
      <c r="B231" s="3">
        <v>1892.0</v>
      </c>
      <c r="C231" s="3" t="s">
        <v>9</v>
      </c>
      <c r="D231" s="3" t="s">
        <v>291</v>
      </c>
      <c r="E231" s="7">
        <v>755.0</v>
      </c>
      <c r="F231" s="2" t="s">
        <v>316</v>
      </c>
    </row>
    <row r="232" ht="15.75" customHeight="1">
      <c r="A232" s="3">
        <v>231.0</v>
      </c>
      <c r="B232" s="3">
        <v>1892.0</v>
      </c>
      <c r="C232" s="3" t="s">
        <v>9</v>
      </c>
      <c r="D232" s="3" t="s">
        <v>291</v>
      </c>
      <c r="E232" s="7">
        <v>469.0</v>
      </c>
      <c r="F232" s="2" t="s">
        <v>317</v>
      </c>
    </row>
    <row r="233" ht="15.75" customHeight="1">
      <c r="A233" s="3">
        <v>232.0</v>
      </c>
      <c r="B233" s="3">
        <v>1868.0</v>
      </c>
      <c r="C233" s="3" t="s">
        <v>9</v>
      </c>
      <c r="D233" s="3" t="s">
        <v>291</v>
      </c>
      <c r="E233" s="7">
        <v>1588.0</v>
      </c>
      <c r="F233" s="2" t="s">
        <v>319</v>
      </c>
    </row>
    <row r="234" ht="15.75" customHeight="1">
      <c r="A234" s="3">
        <v>233.0</v>
      </c>
      <c r="B234" s="3">
        <v>1868.0</v>
      </c>
      <c r="C234" s="3" t="s">
        <v>9</v>
      </c>
      <c r="D234" s="3" t="s">
        <v>291</v>
      </c>
      <c r="E234" s="7">
        <v>1632.0</v>
      </c>
      <c r="F234" s="2" t="s">
        <v>320</v>
      </c>
    </row>
    <row r="235" ht="15.75" customHeight="1">
      <c r="A235" s="3">
        <v>234.0</v>
      </c>
      <c r="B235" s="3">
        <v>1868.0</v>
      </c>
      <c r="C235" s="3" t="s">
        <v>9</v>
      </c>
      <c r="D235" s="3" t="s">
        <v>291</v>
      </c>
      <c r="E235" s="7">
        <v>1437.0</v>
      </c>
      <c r="F235" s="2" t="s">
        <v>321</v>
      </c>
    </row>
    <row r="236" ht="15.75" customHeight="1">
      <c r="A236" s="3">
        <v>235.0</v>
      </c>
      <c r="B236" s="3">
        <v>1868.0</v>
      </c>
      <c r="C236" s="3" t="s">
        <v>9</v>
      </c>
      <c r="D236" s="3" t="s">
        <v>291</v>
      </c>
      <c r="E236" s="7">
        <v>1920.0</v>
      </c>
      <c r="F236" s="2" t="s">
        <v>322</v>
      </c>
    </row>
    <row r="237" ht="15.75" customHeight="1">
      <c r="A237" s="3">
        <v>236.0</v>
      </c>
      <c r="B237" s="3">
        <v>1868.0</v>
      </c>
      <c r="C237" s="3" t="s">
        <v>9</v>
      </c>
      <c r="D237" s="3" t="s">
        <v>291</v>
      </c>
      <c r="E237" s="7">
        <v>1659.0</v>
      </c>
      <c r="F237" s="2" t="s">
        <v>323</v>
      </c>
    </row>
    <row r="238" ht="15.75" customHeight="1">
      <c r="A238" s="3">
        <v>237.0</v>
      </c>
      <c r="B238" s="3">
        <v>1868.0</v>
      </c>
      <c r="C238" s="3" t="s">
        <v>9</v>
      </c>
      <c r="D238" s="3" t="s">
        <v>291</v>
      </c>
      <c r="E238" s="7">
        <v>1033.0</v>
      </c>
      <c r="F238" s="2" t="s">
        <v>324</v>
      </c>
    </row>
    <row r="239" ht="15.75" customHeight="1">
      <c r="A239" s="3">
        <v>238.0</v>
      </c>
      <c r="B239" s="3">
        <v>1868.0</v>
      </c>
      <c r="C239" s="3" t="s">
        <v>9</v>
      </c>
      <c r="D239" s="3" t="s">
        <v>291</v>
      </c>
      <c r="E239" s="7">
        <v>1056.0</v>
      </c>
      <c r="F239" s="2" t="s">
        <v>325</v>
      </c>
    </row>
    <row r="240" ht="15.75" customHeight="1">
      <c r="A240" s="3">
        <v>239.0</v>
      </c>
      <c r="B240" s="3">
        <v>1868.0</v>
      </c>
      <c r="C240" s="3" t="s">
        <v>9</v>
      </c>
      <c r="D240" s="3" t="s">
        <v>291</v>
      </c>
      <c r="E240" s="7">
        <v>1636.0</v>
      </c>
      <c r="F240" s="2" t="s">
        <v>326</v>
      </c>
    </row>
    <row r="241" ht="15.75" customHeight="1">
      <c r="A241" s="3">
        <v>240.0</v>
      </c>
      <c r="B241" s="3">
        <v>1868.0</v>
      </c>
      <c r="C241" s="3" t="s">
        <v>9</v>
      </c>
      <c r="D241" s="3" t="s">
        <v>291</v>
      </c>
      <c r="E241" s="7">
        <v>2438.0</v>
      </c>
      <c r="F241" s="2" t="s">
        <v>327</v>
      </c>
    </row>
    <row r="242" ht="15.75" customHeight="1">
      <c r="A242" s="3">
        <v>241.0</v>
      </c>
      <c r="B242" s="3">
        <v>1868.0</v>
      </c>
      <c r="C242" s="3" t="s">
        <v>9</v>
      </c>
      <c r="D242" s="3" t="s">
        <v>291</v>
      </c>
      <c r="E242" s="7">
        <v>1413.0</v>
      </c>
      <c r="F242" s="2" t="s">
        <v>328</v>
      </c>
    </row>
    <row r="243" ht="15.75" customHeight="1">
      <c r="A243" s="3">
        <v>242.0</v>
      </c>
      <c r="B243" s="3">
        <v>1868.0</v>
      </c>
      <c r="C243" s="3" t="s">
        <v>9</v>
      </c>
      <c r="D243" s="3" t="s">
        <v>291</v>
      </c>
      <c r="E243" s="7">
        <v>1641.0</v>
      </c>
      <c r="F243" s="2" t="s">
        <v>329</v>
      </c>
    </row>
    <row r="244" ht="15.75" customHeight="1">
      <c r="A244" s="3">
        <v>243.0</v>
      </c>
      <c r="B244" s="3">
        <v>1868.0</v>
      </c>
      <c r="C244" s="3" t="s">
        <v>9</v>
      </c>
      <c r="D244" s="3" t="s">
        <v>291</v>
      </c>
      <c r="E244" s="7">
        <v>2900.0</v>
      </c>
      <c r="F244" s="2" t="s">
        <v>330</v>
      </c>
    </row>
    <row r="245" ht="15.75" customHeight="1">
      <c r="A245" s="3">
        <v>244.0</v>
      </c>
      <c r="B245" s="3">
        <v>1868.0</v>
      </c>
      <c r="C245" s="3" t="s">
        <v>9</v>
      </c>
      <c r="D245" s="3" t="s">
        <v>291</v>
      </c>
      <c r="E245" s="7">
        <v>1325.0</v>
      </c>
      <c r="F245" s="2" t="s">
        <v>331</v>
      </c>
    </row>
    <row r="246" ht="15.75" customHeight="1">
      <c r="A246" s="3">
        <v>245.0</v>
      </c>
      <c r="B246" s="3">
        <v>1868.0</v>
      </c>
      <c r="C246" s="3" t="s">
        <v>9</v>
      </c>
      <c r="D246" s="3" t="s">
        <v>291</v>
      </c>
      <c r="E246" s="7">
        <v>1262.0</v>
      </c>
      <c r="F246" s="2" t="s">
        <v>332</v>
      </c>
    </row>
    <row r="247" ht="15.75" customHeight="1">
      <c r="A247" s="3">
        <v>246.0</v>
      </c>
      <c r="B247" s="3">
        <v>1868.0</v>
      </c>
      <c r="C247" s="3" t="s">
        <v>9</v>
      </c>
      <c r="D247" s="3" t="s">
        <v>291</v>
      </c>
      <c r="E247" s="7">
        <v>1228.0</v>
      </c>
      <c r="F247" s="2" t="s">
        <v>333</v>
      </c>
    </row>
    <row r="248" ht="15.75" customHeight="1">
      <c r="A248" s="3">
        <v>247.0</v>
      </c>
      <c r="B248" s="3">
        <v>1847.0</v>
      </c>
      <c r="C248" s="3" t="s">
        <v>111</v>
      </c>
      <c r="D248" s="3" t="s">
        <v>291</v>
      </c>
      <c r="E248" s="7">
        <v>776.0</v>
      </c>
      <c r="F248" s="2" t="s">
        <v>335</v>
      </c>
    </row>
    <row r="249" ht="15.75" customHeight="1">
      <c r="A249" s="3">
        <v>248.0</v>
      </c>
      <c r="B249" s="3">
        <v>1847.0</v>
      </c>
      <c r="C249" s="3" t="s">
        <v>111</v>
      </c>
      <c r="D249" s="3" t="s">
        <v>291</v>
      </c>
      <c r="E249" s="7">
        <v>1271.0</v>
      </c>
      <c r="F249" s="2" t="s">
        <v>336</v>
      </c>
    </row>
    <row r="250" ht="15.75" customHeight="1">
      <c r="A250" s="3">
        <v>249.0</v>
      </c>
      <c r="B250" s="3">
        <v>1847.0</v>
      </c>
      <c r="C250" s="3" t="s">
        <v>111</v>
      </c>
      <c r="D250" s="3" t="s">
        <v>291</v>
      </c>
      <c r="E250" s="7">
        <v>1815.0</v>
      </c>
      <c r="F250" s="2" t="s">
        <v>337</v>
      </c>
    </row>
    <row r="251" ht="15.75" customHeight="1">
      <c r="A251" s="3">
        <v>250.0</v>
      </c>
      <c r="B251" s="3">
        <v>1847.0</v>
      </c>
      <c r="C251" s="3" t="s">
        <v>111</v>
      </c>
      <c r="D251" s="3" t="s">
        <v>291</v>
      </c>
      <c r="E251" s="7">
        <v>995.0</v>
      </c>
      <c r="F251" s="2" t="s">
        <v>338</v>
      </c>
    </row>
    <row r="252" ht="15.75" customHeight="1">
      <c r="A252" s="3">
        <v>251.0</v>
      </c>
      <c r="B252" s="3">
        <v>1847.0</v>
      </c>
      <c r="C252" s="3" t="s">
        <v>111</v>
      </c>
      <c r="D252" s="3" t="s">
        <v>291</v>
      </c>
      <c r="E252" s="7">
        <v>522.0</v>
      </c>
      <c r="F252" s="2" t="s">
        <v>339</v>
      </c>
    </row>
    <row r="253" ht="15.75" customHeight="1">
      <c r="A253" s="3">
        <v>252.0</v>
      </c>
      <c r="B253" s="3">
        <v>1847.0</v>
      </c>
      <c r="C253" s="3" t="s">
        <v>111</v>
      </c>
      <c r="D253" s="3" t="s">
        <v>291</v>
      </c>
      <c r="E253" s="7">
        <v>970.0</v>
      </c>
      <c r="F253" s="2" t="s">
        <v>340</v>
      </c>
    </row>
    <row r="254" ht="15.75" customHeight="1">
      <c r="A254" s="3">
        <v>253.0</v>
      </c>
      <c r="B254" s="3">
        <v>1847.0</v>
      </c>
      <c r="C254" s="3" t="s">
        <v>111</v>
      </c>
      <c r="D254" s="3" t="s">
        <v>291</v>
      </c>
      <c r="E254" s="7">
        <v>1466.0</v>
      </c>
      <c r="F254" s="2" t="s">
        <v>341</v>
      </c>
    </row>
    <row r="255" ht="15.75" customHeight="1">
      <c r="A255" s="3">
        <v>254.0</v>
      </c>
      <c r="B255" s="3">
        <v>1847.0</v>
      </c>
      <c r="C255" s="3" t="s">
        <v>111</v>
      </c>
      <c r="D255" s="3" t="s">
        <v>291</v>
      </c>
      <c r="E255" s="7">
        <v>1239.0</v>
      </c>
      <c r="F255" s="2" t="s">
        <v>342</v>
      </c>
    </row>
    <row r="256" ht="15.75" customHeight="1">
      <c r="A256" s="3">
        <v>255.0</v>
      </c>
      <c r="B256" s="3">
        <v>1847.0</v>
      </c>
      <c r="C256" s="3" t="s">
        <v>111</v>
      </c>
      <c r="D256" s="3" t="s">
        <v>291</v>
      </c>
      <c r="E256" s="7">
        <v>2218.0</v>
      </c>
      <c r="F256" s="2" t="s">
        <v>343</v>
      </c>
    </row>
    <row r="257" ht="15.75" customHeight="1">
      <c r="A257" s="3">
        <v>256.0</v>
      </c>
      <c r="B257" s="3">
        <v>1847.0</v>
      </c>
      <c r="C257" s="3" t="s">
        <v>111</v>
      </c>
      <c r="D257" s="3" t="s">
        <v>291</v>
      </c>
      <c r="E257" s="7">
        <v>2368.0</v>
      </c>
      <c r="F257" s="2" t="s">
        <v>344</v>
      </c>
    </row>
    <row r="258" ht="15.75" customHeight="1">
      <c r="A258" s="3">
        <v>257.0</v>
      </c>
      <c r="B258" s="3">
        <v>1912.0</v>
      </c>
      <c r="C258" s="3" t="s">
        <v>9</v>
      </c>
      <c r="D258" s="3" t="s">
        <v>31</v>
      </c>
      <c r="E258" s="7">
        <v>1612.0</v>
      </c>
      <c r="F258" s="2" t="s">
        <v>346</v>
      </c>
    </row>
    <row r="259" ht="15.75" customHeight="1">
      <c r="A259" s="3">
        <v>258.0</v>
      </c>
      <c r="B259" s="3">
        <v>1912.0</v>
      </c>
      <c r="C259" s="3" t="s">
        <v>9</v>
      </c>
      <c r="D259" s="3" t="s">
        <v>31</v>
      </c>
      <c r="E259" s="7">
        <v>1681.0</v>
      </c>
      <c r="F259" s="2" t="s">
        <v>347</v>
      </c>
    </row>
    <row r="260" ht="15.75" customHeight="1">
      <c r="A260" s="3">
        <v>259.0</v>
      </c>
      <c r="B260" s="3">
        <v>1912.0</v>
      </c>
      <c r="C260" s="3" t="s">
        <v>9</v>
      </c>
      <c r="D260" s="3" t="s">
        <v>31</v>
      </c>
      <c r="E260" s="7">
        <v>1164.0</v>
      </c>
      <c r="F260" s="2" t="s">
        <v>348</v>
      </c>
    </row>
    <row r="261" ht="15.75" customHeight="1">
      <c r="A261" s="3">
        <v>260.0</v>
      </c>
      <c r="B261" s="3">
        <v>1912.0</v>
      </c>
      <c r="C261" s="3" t="s">
        <v>9</v>
      </c>
      <c r="D261" s="3" t="s">
        <v>31</v>
      </c>
      <c r="E261" s="7">
        <v>1168.0</v>
      </c>
      <c r="F261" s="2" t="s">
        <v>349</v>
      </c>
    </row>
    <row r="262" ht="15.75" customHeight="1">
      <c r="A262" s="3">
        <v>261.0</v>
      </c>
      <c r="B262" s="3">
        <v>1912.0</v>
      </c>
      <c r="C262" s="3" t="s">
        <v>9</v>
      </c>
      <c r="D262" s="3" t="s">
        <v>31</v>
      </c>
      <c r="E262" s="7">
        <v>2009.0</v>
      </c>
      <c r="F262" s="2" t="s">
        <v>350</v>
      </c>
    </row>
    <row r="263" ht="15.75" customHeight="1">
      <c r="A263" s="3">
        <v>262.0</v>
      </c>
      <c r="B263" s="3">
        <v>1912.0</v>
      </c>
      <c r="C263" s="3" t="s">
        <v>9</v>
      </c>
      <c r="D263" s="3" t="s">
        <v>31</v>
      </c>
      <c r="E263" s="7">
        <v>1205.0</v>
      </c>
      <c r="F263" s="2" t="s">
        <v>351</v>
      </c>
    </row>
    <row r="264" ht="15.75" customHeight="1">
      <c r="A264" s="3">
        <v>263.0</v>
      </c>
      <c r="B264" s="3">
        <v>1912.0</v>
      </c>
      <c r="C264" s="3" t="s">
        <v>9</v>
      </c>
      <c r="D264" s="3" t="s">
        <v>31</v>
      </c>
      <c r="E264" s="7">
        <v>569.0</v>
      </c>
      <c r="F264" s="2" t="s">
        <v>352</v>
      </c>
    </row>
    <row r="265" ht="15.75" customHeight="1">
      <c r="A265" s="3">
        <v>264.0</v>
      </c>
      <c r="B265" s="3">
        <v>1912.0</v>
      </c>
      <c r="C265" s="3" t="s">
        <v>9</v>
      </c>
      <c r="D265" s="3" t="s">
        <v>31</v>
      </c>
      <c r="E265" s="7">
        <v>1325.0</v>
      </c>
      <c r="F265" s="2" t="s">
        <v>353</v>
      </c>
    </row>
    <row r="266" ht="15.75" customHeight="1">
      <c r="A266" s="3">
        <v>265.0</v>
      </c>
      <c r="B266" s="3">
        <v>1912.0</v>
      </c>
      <c r="C266" s="3" t="s">
        <v>9</v>
      </c>
      <c r="D266" s="3" t="s">
        <v>31</v>
      </c>
      <c r="E266" s="7">
        <v>2030.0</v>
      </c>
      <c r="F266" s="2" t="s">
        <v>354</v>
      </c>
    </row>
    <row r="267" ht="15.75" customHeight="1">
      <c r="A267" s="3">
        <v>266.0</v>
      </c>
      <c r="B267" s="3">
        <v>1912.0</v>
      </c>
      <c r="C267" s="3" t="s">
        <v>9</v>
      </c>
      <c r="D267" s="3" t="s">
        <v>31</v>
      </c>
      <c r="E267" s="7">
        <v>1870.0</v>
      </c>
      <c r="F267" s="2" t="s">
        <v>355</v>
      </c>
    </row>
    <row r="268" ht="15.75" customHeight="1">
      <c r="A268" s="3">
        <v>267.0</v>
      </c>
      <c r="B268" s="3">
        <v>1866.0</v>
      </c>
      <c r="C268" s="3" t="s">
        <v>357</v>
      </c>
      <c r="D268" s="3" t="s">
        <v>31</v>
      </c>
      <c r="E268" s="7">
        <v>1107.0</v>
      </c>
      <c r="F268" s="2" t="s">
        <v>358</v>
      </c>
    </row>
    <row r="269" ht="15.75" customHeight="1">
      <c r="A269" s="3">
        <v>268.0</v>
      </c>
      <c r="B269" s="3">
        <v>1866.0</v>
      </c>
      <c r="C269" s="3" t="s">
        <v>357</v>
      </c>
      <c r="D269" s="3" t="s">
        <v>31</v>
      </c>
      <c r="E269" s="7">
        <v>2520.0</v>
      </c>
      <c r="F269" s="2" t="s">
        <v>359</v>
      </c>
    </row>
    <row r="270" ht="15.75" customHeight="1">
      <c r="A270" s="3">
        <v>269.0</v>
      </c>
      <c r="B270" s="3">
        <v>1866.0</v>
      </c>
      <c r="C270" s="3" t="s">
        <v>357</v>
      </c>
      <c r="D270" s="3" t="s">
        <v>31</v>
      </c>
      <c r="E270" s="7">
        <v>1732.0</v>
      </c>
      <c r="F270" s="2" t="s">
        <v>360</v>
      </c>
    </row>
    <row r="271" ht="15.75" customHeight="1">
      <c r="A271" s="3">
        <v>270.0</v>
      </c>
      <c r="B271" s="3">
        <v>1866.0</v>
      </c>
      <c r="C271" s="3" t="s">
        <v>357</v>
      </c>
      <c r="D271" s="3" t="s">
        <v>31</v>
      </c>
      <c r="E271" s="7">
        <v>1753.0</v>
      </c>
      <c r="F271" s="2" t="s">
        <v>361</v>
      </c>
    </row>
    <row r="272" ht="15.75" customHeight="1">
      <c r="A272" s="3">
        <v>271.0</v>
      </c>
      <c r="B272" s="3">
        <v>1866.0</v>
      </c>
      <c r="C272" s="3" t="s">
        <v>357</v>
      </c>
      <c r="D272" s="3" t="s">
        <v>31</v>
      </c>
      <c r="E272" s="7">
        <v>1461.0</v>
      </c>
      <c r="F272" s="2" t="s">
        <v>362</v>
      </c>
    </row>
    <row r="273" ht="15.75" customHeight="1">
      <c r="A273" s="3">
        <v>272.0</v>
      </c>
      <c r="B273" s="3">
        <v>1866.0</v>
      </c>
      <c r="C273" s="3" t="s">
        <v>357</v>
      </c>
      <c r="D273" s="3" t="s">
        <v>31</v>
      </c>
      <c r="E273" s="7">
        <v>1739.0</v>
      </c>
      <c r="F273" s="2" t="s">
        <v>363</v>
      </c>
    </row>
    <row r="274" ht="15.75" customHeight="1">
      <c r="A274" s="3">
        <v>273.0</v>
      </c>
      <c r="B274" s="3">
        <v>1866.0</v>
      </c>
      <c r="C274" s="3" t="s">
        <v>357</v>
      </c>
      <c r="D274" s="3" t="s">
        <v>31</v>
      </c>
      <c r="E274" s="7">
        <v>1599.0</v>
      </c>
      <c r="F274" s="2" t="s">
        <v>364</v>
      </c>
    </row>
    <row r="275" ht="15.75" customHeight="1">
      <c r="A275" s="3">
        <v>274.0</v>
      </c>
      <c r="B275" s="3">
        <v>1866.0</v>
      </c>
      <c r="C275" s="3" t="s">
        <v>357</v>
      </c>
      <c r="D275" s="3" t="s">
        <v>31</v>
      </c>
      <c r="E275" s="7">
        <v>2413.0</v>
      </c>
      <c r="F275" s="2" t="s">
        <v>365</v>
      </c>
    </row>
    <row r="276" ht="15.75" customHeight="1">
      <c r="A276" s="3">
        <v>275.0</v>
      </c>
      <c r="B276" s="3">
        <v>1866.0</v>
      </c>
      <c r="C276" s="3" t="s">
        <v>357</v>
      </c>
      <c r="D276" s="3" t="s">
        <v>31</v>
      </c>
      <c r="E276" s="7">
        <v>1504.0</v>
      </c>
      <c r="F276" s="2" t="s">
        <v>366</v>
      </c>
    </row>
    <row r="277" ht="15.75" customHeight="1">
      <c r="A277" s="3">
        <v>276.0</v>
      </c>
      <c r="B277" s="3">
        <v>1866.0</v>
      </c>
      <c r="C277" s="3" t="s">
        <v>357</v>
      </c>
      <c r="D277" s="3" t="s">
        <v>31</v>
      </c>
      <c r="E277" s="7">
        <v>1880.0</v>
      </c>
      <c r="F277" s="2" t="s">
        <v>367</v>
      </c>
    </row>
    <row r="278" ht="15.75" customHeight="1">
      <c r="A278" s="3">
        <v>277.0</v>
      </c>
      <c r="B278" s="3">
        <v>1866.0</v>
      </c>
      <c r="C278" s="3" t="s">
        <v>357</v>
      </c>
      <c r="D278" s="3" t="s">
        <v>31</v>
      </c>
      <c r="E278" s="7">
        <v>1379.0</v>
      </c>
      <c r="F278" s="2" t="s">
        <v>368</v>
      </c>
    </row>
    <row r="279" ht="15.75" customHeight="1">
      <c r="A279" s="3">
        <v>278.0</v>
      </c>
      <c r="B279" s="3">
        <v>1866.0</v>
      </c>
      <c r="C279" s="3" t="s">
        <v>357</v>
      </c>
      <c r="D279" s="3" t="s">
        <v>31</v>
      </c>
      <c r="E279" s="7">
        <v>1523.0</v>
      </c>
      <c r="F279" s="2" t="s">
        <v>369</v>
      </c>
    </row>
    <row r="280" ht="15.75" customHeight="1">
      <c r="A280" s="3">
        <v>279.0</v>
      </c>
      <c r="B280" s="3">
        <v>1866.0</v>
      </c>
      <c r="C280" s="3" t="s">
        <v>357</v>
      </c>
      <c r="D280" s="3" t="s">
        <v>31</v>
      </c>
      <c r="E280" s="7">
        <v>2625.0</v>
      </c>
      <c r="F280" s="2" t="s">
        <v>370</v>
      </c>
    </row>
    <row r="281" ht="15.75" customHeight="1">
      <c r="A281" s="3">
        <v>280.0</v>
      </c>
      <c r="B281" s="3">
        <v>1892.0</v>
      </c>
      <c r="C281" s="3" t="s">
        <v>111</v>
      </c>
      <c r="D281" s="3" t="s">
        <v>372</v>
      </c>
      <c r="E281" s="7">
        <v>2692.0</v>
      </c>
      <c r="F281" s="2" t="s">
        <v>373</v>
      </c>
    </row>
    <row r="282" ht="15.75" customHeight="1">
      <c r="A282" s="3">
        <v>281.0</v>
      </c>
      <c r="B282" s="3">
        <v>1892.0</v>
      </c>
      <c r="C282" s="3" t="s">
        <v>111</v>
      </c>
      <c r="D282" s="3" t="s">
        <v>372</v>
      </c>
      <c r="E282" s="7">
        <v>2774.0</v>
      </c>
      <c r="F282" s="2" t="s">
        <v>374</v>
      </c>
    </row>
    <row r="283" ht="15.75" customHeight="1">
      <c r="A283" s="3">
        <v>282.0</v>
      </c>
      <c r="B283" s="3">
        <v>1892.0</v>
      </c>
      <c r="C283" s="3" t="s">
        <v>111</v>
      </c>
      <c r="D283" s="3" t="s">
        <v>372</v>
      </c>
      <c r="E283" s="7">
        <v>2118.0</v>
      </c>
      <c r="F283" s="2" t="s">
        <v>375</v>
      </c>
    </row>
    <row r="284" ht="15.75" customHeight="1">
      <c r="A284" s="3">
        <v>283.0</v>
      </c>
      <c r="B284" s="3">
        <v>1892.0</v>
      </c>
      <c r="C284" s="3" t="s">
        <v>111</v>
      </c>
      <c r="D284" s="3" t="s">
        <v>372</v>
      </c>
      <c r="E284" s="7">
        <v>2422.0</v>
      </c>
      <c r="F284" s="2" t="s">
        <v>376</v>
      </c>
    </row>
    <row r="285" ht="15.75" customHeight="1">
      <c r="A285" s="3">
        <v>284.0</v>
      </c>
      <c r="B285" s="3">
        <v>1892.0</v>
      </c>
      <c r="C285" s="3" t="s">
        <v>111</v>
      </c>
      <c r="D285" s="3" t="s">
        <v>372</v>
      </c>
      <c r="E285" s="7">
        <v>2899.0</v>
      </c>
      <c r="F285" s="2" t="s">
        <v>377</v>
      </c>
    </row>
    <row r="286" ht="15.75" customHeight="1">
      <c r="A286" s="3">
        <v>285.0</v>
      </c>
      <c r="B286" s="3">
        <v>1892.0</v>
      </c>
      <c r="C286" s="3" t="s">
        <v>111</v>
      </c>
      <c r="D286" s="3" t="s">
        <v>372</v>
      </c>
      <c r="E286" s="7">
        <v>2424.0</v>
      </c>
      <c r="F286" s="2" t="s">
        <v>378</v>
      </c>
    </row>
    <row r="287" ht="15.75" customHeight="1">
      <c r="A287" s="3">
        <v>286.0</v>
      </c>
      <c r="B287" s="3">
        <v>1892.0</v>
      </c>
      <c r="C287" s="3" t="s">
        <v>111</v>
      </c>
      <c r="D287" s="3" t="s">
        <v>372</v>
      </c>
      <c r="E287" s="7">
        <v>2584.0</v>
      </c>
      <c r="F287" s="2" t="s">
        <v>379</v>
      </c>
    </row>
    <row r="288" ht="15.75" customHeight="1">
      <c r="A288" s="3">
        <v>287.0</v>
      </c>
      <c r="B288" s="3">
        <v>1892.0</v>
      </c>
      <c r="C288" s="3" t="s">
        <v>111</v>
      </c>
      <c r="D288" s="3" t="s">
        <v>372</v>
      </c>
      <c r="E288" s="7">
        <v>2524.0</v>
      </c>
      <c r="F288" s="2" t="s">
        <v>380</v>
      </c>
    </row>
    <row r="289" ht="15.75" customHeight="1">
      <c r="A289" s="3">
        <v>288.0</v>
      </c>
      <c r="B289" s="3">
        <v>1889.0</v>
      </c>
      <c r="C289" s="3" t="s">
        <v>111</v>
      </c>
      <c r="D289" s="3" t="s">
        <v>372</v>
      </c>
      <c r="E289" s="7">
        <v>437.0</v>
      </c>
      <c r="F289" s="2" t="s">
        <v>382</v>
      </c>
    </row>
    <row r="290" ht="15.75" customHeight="1">
      <c r="A290" s="3">
        <v>289.0</v>
      </c>
      <c r="B290" s="3">
        <v>1889.0</v>
      </c>
      <c r="C290" s="3" t="s">
        <v>111</v>
      </c>
      <c r="D290" s="3" t="s">
        <v>372</v>
      </c>
      <c r="E290" s="7">
        <v>715.0</v>
      </c>
      <c r="F290" s="2" t="s">
        <v>383</v>
      </c>
    </row>
    <row r="291" ht="15.75" customHeight="1">
      <c r="A291" s="3">
        <v>290.0</v>
      </c>
      <c r="B291" s="3">
        <v>1889.0</v>
      </c>
      <c r="C291" s="3" t="s">
        <v>111</v>
      </c>
      <c r="D291" s="3" t="s">
        <v>372</v>
      </c>
      <c r="E291" s="7">
        <v>911.0</v>
      </c>
      <c r="F291" s="2" t="s">
        <v>384</v>
      </c>
    </row>
    <row r="292" ht="15.75" customHeight="1">
      <c r="A292" s="3">
        <v>291.0</v>
      </c>
      <c r="B292" s="3">
        <v>1889.0</v>
      </c>
      <c r="C292" s="3" t="s">
        <v>111</v>
      </c>
      <c r="D292" s="3" t="s">
        <v>372</v>
      </c>
      <c r="E292" s="7">
        <v>631.0</v>
      </c>
      <c r="F292" s="2" t="s">
        <v>385</v>
      </c>
    </row>
    <row r="293" ht="15.75" customHeight="1">
      <c r="A293" s="3">
        <v>292.0</v>
      </c>
      <c r="B293" s="3">
        <v>1889.0</v>
      </c>
      <c r="C293" s="3" t="s">
        <v>111</v>
      </c>
      <c r="D293" s="3" t="s">
        <v>372</v>
      </c>
      <c r="E293" s="7">
        <v>1169.0</v>
      </c>
      <c r="F293" s="2" t="s">
        <v>386</v>
      </c>
    </row>
    <row r="294" ht="15.75" customHeight="1">
      <c r="A294" s="3">
        <v>293.0</v>
      </c>
      <c r="B294" s="3">
        <v>1889.0</v>
      </c>
      <c r="C294" s="3" t="s">
        <v>111</v>
      </c>
      <c r="D294" s="3" t="s">
        <v>372</v>
      </c>
      <c r="E294" s="7">
        <v>593.0</v>
      </c>
      <c r="F294" s="2" t="s">
        <v>387</v>
      </c>
    </row>
    <row r="295" ht="15.75" customHeight="1">
      <c r="A295" s="3">
        <v>294.0</v>
      </c>
      <c r="B295" s="3">
        <v>1889.0</v>
      </c>
      <c r="C295" s="3" t="s">
        <v>111</v>
      </c>
      <c r="D295" s="3" t="s">
        <v>372</v>
      </c>
      <c r="E295" s="7">
        <v>1269.0</v>
      </c>
      <c r="F295" s="2" t="s">
        <v>388</v>
      </c>
    </row>
    <row r="296" ht="15.75" customHeight="1">
      <c r="A296" s="3">
        <v>295.0</v>
      </c>
      <c r="B296" s="3">
        <v>1889.0</v>
      </c>
      <c r="C296" s="3" t="s">
        <v>111</v>
      </c>
      <c r="D296" s="3" t="s">
        <v>372</v>
      </c>
      <c r="E296" s="7">
        <v>1149.0</v>
      </c>
      <c r="F296" s="2" t="s">
        <v>389</v>
      </c>
    </row>
    <row r="297" ht="15.75" customHeight="1">
      <c r="A297" s="3">
        <v>296.0</v>
      </c>
      <c r="B297" s="3">
        <v>1889.0</v>
      </c>
      <c r="C297" s="3" t="s">
        <v>111</v>
      </c>
      <c r="D297" s="3" t="s">
        <v>372</v>
      </c>
      <c r="E297" s="7">
        <v>936.0</v>
      </c>
      <c r="F297" s="2" t="s">
        <v>390</v>
      </c>
    </row>
    <row r="298" ht="15.75" customHeight="1">
      <c r="A298" s="3">
        <v>297.0</v>
      </c>
      <c r="B298" s="3">
        <v>1889.0</v>
      </c>
      <c r="C298" s="3" t="s">
        <v>111</v>
      </c>
      <c r="D298" s="3" t="s">
        <v>372</v>
      </c>
      <c r="E298" s="7">
        <v>305.0</v>
      </c>
      <c r="F298" s="2" t="s">
        <v>391</v>
      </c>
    </row>
    <row r="299" ht="15.75" customHeight="1">
      <c r="A299" s="3">
        <v>298.0</v>
      </c>
      <c r="B299" s="3">
        <v>1905.0</v>
      </c>
      <c r="C299" s="3" t="s">
        <v>111</v>
      </c>
      <c r="D299" s="3" t="s">
        <v>372</v>
      </c>
      <c r="E299" s="7">
        <v>2759.0</v>
      </c>
      <c r="F299" s="2" t="s">
        <v>393</v>
      </c>
    </row>
    <row r="300" ht="15.75" customHeight="1">
      <c r="A300" s="3">
        <v>299.0</v>
      </c>
      <c r="B300" s="3">
        <v>1905.0</v>
      </c>
      <c r="C300" s="3" t="s">
        <v>111</v>
      </c>
      <c r="D300" s="3" t="s">
        <v>372</v>
      </c>
      <c r="E300" s="7">
        <v>2459.0</v>
      </c>
      <c r="F300" s="2" t="s">
        <v>394</v>
      </c>
    </row>
    <row r="301" ht="15.75" customHeight="1">
      <c r="A301" s="3">
        <v>300.0</v>
      </c>
      <c r="B301" s="3">
        <v>1905.0</v>
      </c>
      <c r="C301" s="3" t="s">
        <v>111</v>
      </c>
      <c r="D301" s="3" t="s">
        <v>372</v>
      </c>
      <c r="E301" s="7">
        <v>848.0</v>
      </c>
      <c r="F301" s="2" t="s">
        <v>395</v>
      </c>
    </row>
    <row r="302" ht="15.75" customHeight="1">
      <c r="A302" s="3">
        <v>301.0</v>
      </c>
      <c r="B302" s="3">
        <v>1905.0</v>
      </c>
      <c r="C302" s="3" t="s">
        <v>111</v>
      </c>
      <c r="D302" s="3" t="s">
        <v>372</v>
      </c>
      <c r="E302" s="7">
        <v>2920.0</v>
      </c>
      <c r="F302" s="2" t="s">
        <v>396</v>
      </c>
    </row>
    <row r="303" ht="15.75" customHeight="1">
      <c r="A303" s="3">
        <v>302.0</v>
      </c>
      <c r="B303" s="3">
        <v>1905.0</v>
      </c>
      <c r="C303" s="3" t="s">
        <v>111</v>
      </c>
      <c r="D303" s="3" t="s">
        <v>372</v>
      </c>
      <c r="E303" s="7">
        <v>2559.0</v>
      </c>
      <c r="F303" s="2" t="s">
        <v>397</v>
      </c>
    </row>
    <row r="304" ht="15.75" customHeight="1">
      <c r="A304" s="3">
        <v>303.0</v>
      </c>
      <c r="B304" s="3">
        <v>1905.0</v>
      </c>
      <c r="C304" s="3" t="s">
        <v>111</v>
      </c>
      <c r="D304" s="3" t="s">
        <v>372</v>
      </c>
      <c r="E304" s="7">
        <v>2165.0</v>
      </c>
      <c r="F304" s="2" t="s">
        <v>398</v>
      </c>
    </row>
    <row r="305" ht="15.75" customHeight="1">
      <c r="A305" s="3">
        <v>304.0</v>
      </c>
      <c r="B305" s="3">
        <v>1905.0</v>
      </c>
      <c r="C305" s="3" t="s">
        <v>111</v>
      </c>
      <c r="D305" s="3" t="s">
        <v>372</v>
      </c>
      <c r="E305" s="7">
        <v>2603.0</v>
      </c>
      <c r="F305" s="2" t="s">
        <v>399</v>
      </c>
    </row>
    <row r="306" ht="15.75" customHeight="1">
      <c r="A306" s="3">
        <v>305.0</v>
      </c>
      <c r="B306" s="3">
        <v>1905.0</v>
      </c>
      <c r="C306" s="3" t="s">
        <v>111</v>
      </c>
      <c r="D306" s="3" t="s">
        <v>372</v>
      </c>
      <c r="E306" s="7">
        <v>2082.0</v>
      </c>
      <c r="F306" s="2" t="s">
        <v>400</v>
      </c>
    </row>
    <row r="307" ht="15.75" customHeight="1">
      <c r="A307" s="3">
        <v>306.0</v>
      </c>
      <c r="B307" s="3">
        <v>1905.0</v>
      </c>
      <c r="C307" s="3" t="s">
        <v>111</v>
      </c>
      <c r="D307" s="3" t="s">
        <v>372</v>
      </c>
      <c r="E307" s="7">
        <v>2905.0</v>
      </c>
      <c r="F307" s="2" t="s">
        <v>401</v>
      </c>
    </row>
    <row r="308" ht="15.75" customHeight="1">
      <c r="A308" s="3">
        <v>307.0</v>
      </c>
      <c r="B308" s="3">
        <v>1905.0</v>
      </c>
      <c r="C308" s="3" t="s">
        <v>111</v>
      </c>
      <c r="D308" s="3" t="s">
        <v>372</v>
      </c>
      <c r="E308" s="7">
        <v>2528.0</v>
      </c>
      <c r="F308" s="2" t="s">
        <v>402</v>
      </c>
    </row>
    <row r="309" ht="15.75" customHeight="1">
      <c r="A309" s="3">
        <v>308.0</v>
      </c>
      <c r="B309" s="3">
        <v>1861.0</v>
      </c>
      <c r="C309" s="3" t="s">
        <v>111</v>
      </c>
      <c r="D309" s="3" t="s">
        <v>31</v>
      </c>
      <c r="E309" s="7">
        <v>578.0</v>
      </c>
      <c r="F309" s="2" t="s">
        <v>404</v>
      </c>
    </row>
    <row r="310" ht="15.75" customHeight="1">
      <c r="A310" s="3">
        <v>309.0</v>
      </c>
      <c r="B310" s="3">
        <v>1861.0</v>
      </c>
      <c r="C310" s="3" t="s">
        <v>111</v>
      </c>
      <c r="D310" s="3" t="s">
        <v>31</v>
      </c>
      <c r="E310" s="7">
        <v>1029.0</v>
      </c>
      <c r="F310" s="2" t="s">
        <v>405</v>
      </c>
    </row>
    <row r="311" ht="15.75" customHeight="1">
      <c r="A311" s="3">
        <v>310.0</v>
      </c>
      <c r="B311" s="3">
        <v>1861.0</v>
      </c>
      <c r="C311" s="3" t="s">
        <v>111</v>
      </c>
      <c r="D311" s="3" t="s">
        <v>31</v>
      </c>
      <c r="E311" s="7">
        <v>612.0</v>
      </c>
      <c r="F311" s="2" t="s">
        <v>406</v>
      </c>
    </row>
    <row r="312" ht="15.75" customHeight="1">
      <c r="A312" s="3">
        <v>311.0</v>
      </c>
      <c r="B312" s="3">
        <v>1861.0</v>
      </c>
      <c r="C312" s="3" t="s">
        <v>111</v>
      </c>
      <c r="D312" s="3" t="s">
        <v>31</v>
      </c>
      <c r="E312" s="7">
        <v>1088.0</v>
      </c>
      <c r="F312" s="2" t="s">
        <v>407</v>
      </c>
    </row>
    <row r="313" ht="15.75" customHeight="1">
      <c r="A313" s="3">
        <v>312.0</v>
      </c>
      <c r="B313" s="3">
        <v>1861.0</v>
      </c>
      <c r="C313" s="3" t="s">
        <v>111</v>
      </c>
      <c r="D313" s="3" t="s">
        <v>31</v>
      </c>
      <c r="E313" s="7">
        <v>1284.0</v>
      </c>
      <c r="F313" s="2" t="s">
        <v>408</v>
      </c>
    </row>
    <row r="314" ht="15.75" customHeight="1">
      <c r="A314" s="3">
        <v>313.0</v>
      </c>
      <c r="B314" s="3">
        <v>1861.0</v>
      </c>
      <c r="C314" s="3" t="s">
        <v>111</v>
      </c>
      <c r="D314" s="3" t="s">
        <v>31</v>
      </c>
      <c r="E314" s="7">
        <v>237.0</v>
      </c>
      <c r="F314" s="2" t="s">
        <v>409</v>
      </c>
    </row>
    <row r="315" ht="15.75" customHeight="1">
      <c r="A315" s="3">
        <v>314.0</v>
      </c>
      <c r="B315" s="3">
        <v>1861.0</v>
      </c>
      <c r="C315" s="3" t="s">
        <v>111</v>
      </c>
      <c r="D315" s="3" t="s">
        <v>31</v>
      </c>
      <c r="E315" s="7">
        <v>1283.0</v>
      </c>
      <c r="F315" s="2" t="s">
        <v>410</v>
      </c>
    </row>
    <row r="316" ht="15.75" customHeight="1">
      <c r="A316" s="3">
        <v>315.0</v>
      </c>
      <c r="B316" s="3">
        <v>1861.0</v>
      </c>
      <c r="C316" s="3" t="s">
        <v>111</v>
      </c>
      <c r="D316" s="3" t="s">
        <v>31</v>
      </c>
      <c r="E316" s="7">
        <v>1468.0</v>
      </c>
      <c r="F316" s="2" t="s">
        <v>411</v>
      </c>
    </row>
    <row r="317" ht="15.75" customHeight="1">
      <c r="A317" s="3">
        <v>316.0</v>
      </c>
      <c r="B317" s="3">
        <v>1861.0</v>
      </c>
      <c r="C317" s="3" t="s">
        <v>111</v>
      </c>
      <c r="D317" s="3" t="s">
        <v>31</v>
      </c>
      <c r="E317" s="7">
        <v>859.0</v>
      </c>
      <c r="F317" s="2" t="s">
        <v>412</v>
      </c>
    </row>
    <row r="318" ht="15.75" customHeight="1">
      <c r="A318" s="3">
        <v>317.0</v>
      </c>
      <c r="B318" s="3">
        <v>1861.0</v>
      </c>
      <c r="C318" s="3" t="s">
        <v>111</v>
      </c>
      <c r="D318" s="3" t="s">
        <v>31</v>
      </c>
      <c r="E318" s="7">
        <v>807.0</v>
      </c>
      <c r="F318" s="2" t="s">
        <v>412</v>
      </c>
    </row>
    <row r="319" ht="15.75" customHeight="1">
      <c r="A319" s="3">
        <v>318.0</v>
      </c>
      <c r="B319" s="3">
        <v>1838.0</v>
      </c>
      <c r="C319" s="3" t="s">
        <v>111</v>
      </c>
      <c r="D319" s="3" t="s">
        <v>31</v>
      </c>
      <c r="E319" s="7">
        <v>386.0</v>
      </c>
      <c r="F319" s="2" t="s">
        <v>414</v>
      </c>
    </row>
    <row r="320" ht="15.75" customHeight="1">
      <c r="A320" s="3">
        <v>319.0</v>
      </c>
      <c r="B320" s="3">
        <v>1838.0</v>
      </c>
      <c r="C320" s="3" t="s">
        <v>111</v>
      </c>
      <c r="D320" s="3" t="s">
        <v>31</v>
      </c>
      <c r="E320" s="7">
        <v>1363.0</v>
      </c>
      <c r="F320" s="2" t="s">
        <v>415</v>
      </c>
    </row>
    <row r="321" ht="15.75" customHeight="1">
      <c r="A321" s="3">
        <v>320.0</v>
      </c>
      <c r="B321" s="3">
        <v>1838.0</v>
      </c>
      <c r="C321" s="3" t="s">
        <v>111</v>
      </c>
      <c r="D321" s="3" t="s">
        <v>31</v>
      </c>
      <c r="E321" s="7">
        <v>1061.0</v>
      </c>
      <c r="F321" s="2" t="s">
        <v>416</v>
      </c>
    </row>
    <row r="322" ht="15.75" customHeight="1">
      <c r="A322" s="3">
        <v>321.0</v>
      </c>
      <c r="B322" s="3">
        <v>1838.0</v>
      </c>
      <c r="C322" s="3" t="s">
        <v>111</v>
      </c>
      <c r="D322" s="3" t="s">
        <v>31</v>
      </c>
      <c r="E322" s="7">
        <v>933.0</v>
      </c>
      <c r="F322" s="2" t="s">
        <v>417</v>
      </c>
    </row>
    <row r="323" ht="15.75" customHeight="1">
      <c r="A323" s="3">
        <v>322.0</v>
      </c>
      <c r="B323" s="3">
        <v>1838.0</v>
      </c>
      <c r="C323" s="3" t="s">
        <v>111</v>
      </c>
      <c r="D323" s="3" t="s">
        <v>31</v>
      </c>
      <c r="E323" s="7">
        <v>1425.0</v>
      </c>
      <c r="F323" s="2" t="s">
        <v>418</v>
      </c>
    </row>
    <row r="324" ht="15.75" customHeight="1">
      <c r="A324" s="3">
        <v>323.0</v>
      </c>
      <c r="B324" s="3">
        <v>1838.0</v>
      </c>
      <c r="C324" s="3" t="s">
        <v>111</v>
      </c>
      <c r="D324" s="3" t="s">
        <v>31</v>
      </c>
      <c r="E324" s="7">
        <v>588.0</v>
      </c>
      <c r="F324" s="2" t="s">
        <v>419</v>
      </c>
    </row>
    <row r="325" ht="15.75" customHeight="1">
      <c r="A325" s="3">
        <v>324.0</v>
      </c>
      <c r="B325" s="3">
        <v>1838.0</v>
      </c>
      <c r="C325" s="3" t="s">
        <v>111</v>
      </c>
      <c r="D325" s="3" t="s">
        <v>31</v>
      </c>
      <c r="E325" s="7">
        <v>795.0</v>
      </c>
      <c r="F325" s="2" t="s">
        <v>420</v>
      </c>
    </row>
    <row r="326" ht="15.75" customHeight="1">
      <c r="A326" s="3">
        <v>325.0</v>
      </c>
      <c r="B326" s="3">
        <v>1838.0</v>
      </c>
      <c r="C326" s="3" t="s">
        <v>111</v>
      </c>
      <c r="D326" s="3" t="s">
        <v>31</v>
      </c>
      <c r="E326" s="7">
        <v>1050.0</v>
      </c>
      <c r="F326" s="2" t="s">
        <v>421</v>
      </c>
    </row>
    <row r="327" ht="15.75" customHeight="1">
      <c r="A327" s="3">
        <v>326.0</v>
      </c>
      <c r="B327" s="3">
        <v>1838.0</v>
      </c>
      <c r="C327" s="3" t="s">
        <v>111</v>
      </c>
      <c r="D327" s="3" t="s">
        <v>31</v>
      </c>
      <c r="E327" s="7">
        <v>863.0</v>
      </c>
      <c r="F327" s="2" t="s">
        <v>422</v>
      </c>
    </row>
    <row r="328" ht="15.75" customHeight="1">
      <c r="A328" s="3">
        <v>327.0</v>
      </c>
      <c r="B328" s="3">
        <v>1838.0</v>
      </c>
      <c r="C328" s="3" t="s">
        <v>111</v>
      </c>
      <c r="D328" s="3" t="s">
        <v>31</v>
      </c>
      <c r="E328" s="7">
        <v>591.0</v>
      </c>
      <c r="F328" s="2" t="s">
        <v>423</v>
      </c>
    </row>
    <row r="329" ht="15.75" customHeight="1">
      <c r="A329" s="3">
        <v>328.0</v>
      </c>
      <c r="B329" s="3">
        <v>1922.0</v>
      </c>
      <c r="C329" s="3" t="s">
        <v>111</v>
      </c>
      <c r="D329" s="3" t="s">
        <v>372</v>
      </c>
      <c r="E329" s="7">
        <v>2319.0</v>
      </c>
      <c r="F329" s="2" t="s">
        <v>425</v>
      </c>
    </row>
    <row r="330" ht="15.75" customHeight="1">
      <c r="A330" s="3">
        <v>329.0</v>
      </c>
      <c r="B330" s="3">
        <v>1922.0</v>
      </c>
      <c r="C330" s="3" t="s">
        <v>111</v>
      </c>
      <c r="D330" s="3" t="s">
        <v>372</v>
      </c>
      <c r="E330" s="7">
        <v>1676.0</v>
      </c>
      <c r="F330" s="2" t="s">
        <v>426</v>
      </c>
    </row>
    <row r="331" ht="15.75" customHeight="1">
      <c r="A331" s="3">
        <v>330.0</v>
      </c>
      <c r="B331" s="3">
        <v>1922.0</v>
      </c>
      <c r="C331" s="3" t="s">
        <v>111</v>
      </c>
      <c r="D331" s="3" t="s">
        <v>372</v>
      </c>
      <c r="E331" s="7">
        <v>1861.0</v>
      </c>
      <c r="F331" s="2" t="s">
        <v>427</v>
      </c>
    </row>
    <row r="332" ht="15.75" customHeight="1">
      <c r="A332" s="3">
        <v>331.0</v>
      </c>
      <c r="B332" s="3">
        <v>1922.0</v>
      </c>
      <c r="C332" s="3" t="s">
        <v>111</v>
      </c>
      <c r="D332" s="3" t="s">
        <v>372</v>
      </c>
      <c r="E332" s="7">
        <v>1315.0</v>
      </c>
      <c r="F332" s="2" t="s">
        <v>428</v>
      </c>
    </row>
    <row r="333" ht="15.75" customHeight="1">
      <c r="A333" s="3">
        <v>332.0</v>
      </c>
      <c r="B333" s="3">
        <v>1922.0</v>
      </c>
      <c r="C333" s="3" t="s">
        <v>111</v>
      </c>
      <c r="D333" s="3" t="s">
        <v>372</v>
      </c>
      <c r="E333" s="7">
        <v>2402.0</v>
      </c>
      <c r="F333" s="2" t="s">
        <v>429</v>
      </c>
    </row>
    <row r="334" ht="15.75" customHeight="1">
      <c r="A334" s="3">
        <v>333.0</v>
      </c>
      <c r="B334" s="3">
        <v>1922.0</v>
      </c>
      <c r="C334" s="3" t="s">
        <v>111</v>
      </c>
      <c r="D334" s="3" t="s">
        <v>372</v>
      </c>
      <c r="E334" s="7">
        <v>2652.0</v>
      </c>
      <c r="F334" s="2" t="s">
        <v>430</v>
      </c>
    </row>
    <row r="335" ht="15.75" customHeight="1">
      <c r="A335" s="3">
        <v>334.0</v>
      </c>
      <c r="B335" s="3">
        <v>1922.0</v>
      </c>
      <c r="C335" s="3" t="s">
        <v>111</v>
      </c>
      <c r="D335" s="3" t="s">
        <v>372</v>
      </c>
      <c r="E335" s="7">
        <v>2362.0</v>
      </c>
      <c r="F335" s="2" t="s">
        <v>431</v>
      </c>
    </row>
    <row r="336" ht="15.75" customHeight="1">
      <c r="A336" s="3">
        <v>335.0</v>
      </c>
      <c r="B336" s="3">
        <v>1922.0</v>
      </c>
      <c r="C336" s="3" t="s">
        <v>111</v>
      </c>
      <c r="D336" s="3" t="s">
        <v>372</v>
      </c>
      <c r="E336" s="7">
        <v>2093.0</v>
      </c>
      <c r="F336" s="2" t="s">
        <v>432</v>
      </c>
    </row>
    <row r="337" ht="15.75" customHeight="1">
      <c r="A337" s="3">
        <v>336.0</v>
      </c>
      <c r="B337" s="3">
        <v>1922.0</v>
      </c>
      <c r="C337" s="3" t="s">
        <v>111</v>
      </c>
      <c r="D337" s="3" t="s">
        <v>372</v>
      </c>
      <c r="E337" s="7">
        <v>2205.0</v>
      </c>
      <c r="F337" s="2" t="s">
        <v>433</v>
      </c>
    </row>
    <row r="338" ht="15.75" customHeight="1">
      <c r="A338" s="3">
        <v>337.0</v>
      </c>
      <c r="B338" s="3">
        <v>1922.0</v>
      </c>
      <c r="C338" s="3" t="s">
        <v>111</v>
      </c>
      <c r="D338" s="3" t="s">
        <v>372</v>
      </c>
      <c r="E338" s="7">
        <v>1653.0</v>
      </c>
      <c r="F338" s="2" t="s">
        <v>434</v>
      </c>
    </row>
    <row r="339" ht="15.75" customHeight="1">
      <c r="A339" s="3">
        <v>338.0</v>
      </c>
      <c r="B339" s="3">
        <v>1922.0</v>
      </c>
      <c r="C339" s="3" t="s">
        <v>9</v>
      </c>
      <c r="D339" s="3" t="s">
        <v>436</v>
      </c>
      <c r="E339" s="7">
        <v>1364.0</v>
      </c>
      <c r="F339" s="2" t="s">
        <v>437</v>
      </c>
    </row>
    <row r="340" ht="15.75" customHeight="1">
      <c r="A340" s="3">
        <v>339.0</v>
      </c>
      <c r="B340" s="3">
        <v>1922.0</v>
      </c>
      <c r="C340" s="3" t="s">
        <v>9</v>
      </c>
      <c r="D340" s="3" t="s">
        <v>436</v>
      </c>
      <c r="E340" s="7">
        <v>1067.0</v>
      </c>
      <c r="F340" s="2" t="s">
        <v>438</v>
      </c>
    </row>
    <row r="341" ht="15.75" customHeight="1">
      <c r="A341" s="3">
        <v>340.0</v>
      </c>
      <c r="B341" s="3">
        <v>1922.0</v>
      </c>
      <c r="C341" s="3" t="s">
        <v>9</v>
      </c>
      <c r="D341" s="3" t="s">
        <v>436</v>
      </c>
      <c r="E341" s="7">
        <v>1546.0</v>
      </c>
      <c r="F341" s="2" t="s">
        <v>439</v>
      </c>
    </row>
    <row r="342" ht="15.75" customHeight="1">
      <c r="A342" s="3">
        <v>341.0</v>
      </c>
      <c r="B342" s="3">
        <v>1922.0</v>
      </c>
      <c r="C342" s="3" t="s">
        <v>9</v>
      </c>
      <c r="D342" s="3" t="s">
        <v>436</v>
      </c>
      <c r="E342" s="7">
        <v>1310.0</v>
      </c>
      <c r="F342" s="2" t="s">
        <v>440</v>
      </c>
    </row>
    <row r="343" ht="15.75" customHeight="1">
      <c r="A343" s="3">
        <v>342.0</v>
      </c>
      <c r="B343" s="3">
        <v>1922.0</v>
      </c>
      <c r="C343" s="3" t="s">
        <v>9</v>
      </c>
      <c r="D343" s="3" t="s">
        <v>436</v>
      </c>
      <c r="E343" s="7">
        <v>1851.0</v>
      </c>
      <c r="F343" s="2" t="s">
        <v>441</v>
      </c>
    </row>
    <row r="344" ht="15.75" customHeight="1">
      <c r="A344" s="3">
        <v>343.0</v>
      </c>
      <c r="B344" s="3">
        <v>1922.0</v>
      </c>
      <c r="C344" s="3" t="s">
        <v>9</v>
      </c>
      <c r="D344" s="3" t="s">
        <v>436</v>
      </c>
      <c r="E344" s="7">
        <v>2463.0</v>
      </c>
      <c r="F344" s="2" t="s">
        <v>442</v>
      </c>
    </row>
    <row r="345" ht="15.75" customHeight="1">
      <c r="A345" s="3">
        <v>344.0</v>
      </c>
      <c r="B345" s="3">
        <v>1922.0</v>
      </c>
      <c r="C345" s="3" t="s">
        <v>9</v>
      </c>
      <c r="D345" s="3" t="s">
        <v>436</v>
      </c>
      <c r="E345" s="7">
        <v>1252.0</v>
      </c>
      <c r="F345" s="2" t="s">
        <v>443</v>
      </c>
    </row>
    <row r="346" ht="15.75" customHeight="1">
      <c r="A346" s="3">
        <v>345.0</v>
      </c>
      <c r="B346" s="3">
        <v>1922.0</v>
      </c>
      <c r="C346" s="3" t="s">
        <v>9</v>
      </c>
      <c r="D346" s="3" t="s">
        <v>436</v>
      </c>
      <c r="E346" s="7">
        <v>1981.0</v>
      </c>
      <c r="F346" s="2" t="s">
        <v>444</v>
      </c>
    </row>
    <row r="347" ht="15.75" customHeight="1">
      <c r="A347" s="3">
        <v>346.0</v>
      </c>
      <c r="B347" s="3">
        <v>1922.0</v>
      </c>
      <c r="C347" s="3" t="s">
        <v>9</v>
      </c>
      <c r="D347" s="3" t="s">
        <v>436</v>
      </c>
      <c r="E347" s="7">
        <v>1030.0</v>
      </c>
      <c r="F347" s="2" t="s">
        <v>445</v>
      </c>
    </row>
    <row r="348" ht="15.75" customHeight="1">
      <c r="A348" s="3">
        <v>347.0</v>
      </c>
      <c r="B348" s="3">
        <v>1922.0</v>
      </c>
      <c r="C348" s="3" t="s">
        <v>9</v>
      </c>
      <c r="D348" s="3" t="s">
        <v>436</v>
      </c>
      <c r="E348" s="7">
        <v>1523.0</v>
      </c>
      <c r="F348" s="2" t="s">
        <v>446</v>
      </c>
    </row>
    <row r="349" ht="15.75" customHeight="1">
      <c r="A349" s="3">
        <v>348.0</v>
      </c>
      <c r="B349" s="3">
        <v>1860.0</v>
      </c>
      <c r="C349" s="3" t="s">
        <v>111</v>
      </c>
      <c r="D349" s="3" t="s">
        <v>372</v>
      </c>
      <c r="E349" s="7">
        <v>115.0</v>
      </c>
      <c r="F349" s="2" t="s">
        <v>448</v>
      </c>
    </row>
    <row r="350" ht="15.75" customHeight="1">
      <c r="A350" s="3">
        <v>349.0</v>
      </c>
      <c r="B350" s="3">
        <v>1860.0</v>
      </c>
      <c r="C350" s="3" t="s">
        <v>111</v>
      </c>
      <c r="D350" s="3" t="s">
        <v>372</v>
      </c>
      <c r="E350" s="7">
        <v>496.0</v>
      </c>
      <c r="F350" s="2" t="s">
        <v>449</v>
      </c>
    </row>
    <row r="351" ht="15.75" customHeight="1">
      <c r="A351" s="3">
        <v>350.0</v>
      </c>
      <c r="B351" s="3">
        <v>1860.0</v>
      </c>
      <c r="C351" s="3" t="s">
        <v>111</v>
      </c>
      <c r="D351" s="3" t="s">
        <v>372</v>
      </c>
      <c r="E351" s="7">
        <v>1379.0</v>
      </c>
      <c r="F351" s="2" t="s">
        <v>450</v>
      </c>
    </row>
    <row r="352" ht="15.75" customHeight="1">
      <c r="A352" s="3">
        <v>351.0</v>
      </c>
      <c r="B352" s="3">
        <v>1860.0</v>
      </c>
      <c r="C352" s="3" t="s">
        <v>111</v>
      </c>
      <c r="D352" s="3" t="s">
        <v>372</v>
      </c>
      <c r="E352" s="7">
        <v>1267.0</v>
      </c>
      <c r="F352" s="2" t="s">
        <v>451</v>
      </c>
    </row>
    <row r="353" ht="15.75" customHeight="1">
      <c r="A353" s="3">
        <v>352.0</v>
      </c>
      <c r="B353" s="3">
        <v>1860.0</v>
      </c>
      <c r="C353" s="3" t="s">
        <v>111</v>
      </c>
      <c r="D353" s="3" t="s">
        <v>372</v>
      </c>
      <c r="E353" s="7">
        <v>310.0</v>
      </c>
      <c r="F353" s="2" t="s">
        <v>452</v>
      </c>
    </row>
    <row r="354" ht="15.75" customHeight="1">
      <c r="A354" s="3">
        <v>353.0</v>
      </c>
      <c r="B354" s="3">
        <v>1860.0</v>
      </c>
      <c r="C354" s="3" t="s">
        <v>111</v>
      </c>
      <c r="D354" s="3" t="s">
        <v>372</v>
      </c>
      <c r="E354" s="7">
        <v>1056.0</v>
      </c>
      <c r="F354" s="2" t="s">
        <v>453</v>
      </c>
    </row>
    <row r="355" ht="15.75" customHeight="1">
      <c r="A355" s="3">
        <v>354.0</v>
      </c>
      <c r="B355" s="3">
        <v>1860.0</v>
      </c>
      <c r="C355" s="3" t="s">
        <v>111</v>
      </c>
      <c r="D355" s="3" t="s">
        <v>372</v>
      </c>
      <c r="E355" s="7">
        <v>1142.0</v>
      </c>
      <c r="F355" s="2" t="s">
        <v>454</v>
      </c>
    </row>
    <row r="356" ht="15.75" customHeight="1">
      <c r="A356" s="3">
        <v>355.0</v>
      </c>
      <c r="B356" s="3">
        <v>1860.0</v>
      </c>
      <c r="C356" s="3" t="s">
        <v>111</v>
      </c>
      <c r="D356" s="3" t="s">
        <v>372</v>
      </c>
      <c r="E356" s="7">
        <v>2235.0</v>
      </c>
      <c r="F356" s="2" t="s">
        <v>455</v>
      </c>
    </row>
    <row r="357" ht="15.75" customHeight="1">
      <c r="A357" s="3">
        <v>356.0</v>
      </c>
      <c r="B357" s="3">
        <v>1860.0</v>
      </c>
      <c r="C357" s="3" t="s">
        <v>111</v>
      </c>
      <c r="D357" s="3" t="s">
        <v>372</v>
      </c>
      <c r="E357" s="7">
        <v>823.0</v>
      </c>
      <c r="F357" s="2" t="s">
        <v>456</v>
      </c>
    </row>
    <row r="358" ht="15.75" customHeight="1">
      <c r="A358" s="3">
        <v>357.0</v>
      </c>
      <c r="B358" s="3">
        <v>1860.0</v>
      </c>
      <c r="C358" s="3" t="s">
        <v>111</v>
      </c>
      <c r="D358" s="3" t="s">
        <v>372</v>
      </c>
      <c r="E358" s="7">
        <v>1237.0</v>
      </c>
      <c r="F358" s="2" t="s">
        <v>457</v>
      </c>
    </row>
    <row r="359" ht="15.75" customHeight="1">
      <c r="A359" s="3">
        <v>358.0</v>
      </c>
      <c r="B359" s="3">
        <v>1890.0</v>
      </c>
      <c r="C359" s="3" t="s">
        <v>9</v>
      </c>
      <c r="D359" s="3" t="s">
        <v>436</v>
      </c>
      <c r="E359" s="7">
        <v>922.0</v>
      </c>
      <c r="F359" s="2" t="s">
        <v>459</v>
      </c>
    </row>
    <row r="360" ht="15.75" customHeight="1">
      <c r="A360" s="3">
        <v>359.0</v>
      </c>
      <c r="B360" s="3">
        <v>1890.0</v>
      </c>
      <c r="C360" s="3" t="s">
        <v>9</v>
      </c>
      <c r="D360" s="3" t="s">
        <v>436</v>
      </c>
      <c r="E360" s="7">
        <v>660.0</v>
      </c>
      <c r="F360" s="2" t="s">
        <v>460</v>
      </c>
    </row>
    <row r="361" ht="15.75" customHeight="1">
      <c r="A361" s="3">
        <v>360.0</v>
      </c>
      <c r="B361" s="3">
        <v>1890.0</v>
      </c>
      <c r="C361" s="3" t="s">
        <v>9</v>
      </c>
      <c r="D361" s="3" t="s">
        <v>436</v>
      </c>
      <c r="E361" s="7">
        <v>708.0</v>
      </c>
      <c r="F361" s="2" t="s">
        <v>461</v>
      </c>
    </row>
    <row r="362" ht="15.75" customHeight="1">
      <c r="A362" s="3">
        <v>361.0</v>
      </c>
      <c r="B362" s="3">
        <v>1890.0</v>
      </c>
      <c r="C362" s="3" t="s">
        <v>9</v>
      </c>
      <c r="D362" s="3" t="s">
        <v>436</v>
      </c>
      <c r="E362" s="7">
        <v>371.0</v>
      </c>
      <c r="F362" s="2" t="s">
        <v>462</v>
      </c>
    </row>
    <row r="363" ht="15.75" customHeight="1">
      <c r="A363" s="3">
        <v>362.0</v>
      </c>
      <c r="B363" s="3">
        <v>1890.0</v>
      </c>
      <c r="C363" s="3" t="s">
        <v>9</v>
      </c>
      <c r="D363" s="3" t="s">
        <v>436</v>
      </c>
      <c r="E363" s="7">
        <v>649.0</v>
      </c>
      <c r="F363" s="2" t="s">
        <v>463</v>
      </c>
    </row>
    <row r="364" ht="15.75" customHeight="1">
      <c r="A364" s="3">
        <v>363.0</v>
      </c>
      <c r="B364" s="3">
        <v>1890.0</v>
      </c>
      <c r="C364" s="3" t="s">
        <v>9</v>
      </c>
      <c r="D364" s="3" t="s">
        <v>436</v>
      </c>
      <c r="E364" s="7">
        <v>776.0</v>
      </c>
      <c r="F364" s="2" t="s">
        <v>464</v>
      </c>
    </row>
    <row r="365" ht="15.75" customHeight="1">
      <c r="A365" s="3">
        <v>364.0</v>
      </c>
      <c r="B365" s="3">
        <v>1890.0</v>
      </c>
      <c r="C365" s="3" t="s">
        <v>9</v>
      </c>
      <c r="D365" s="3" t="s">
        <v>436</v>
      </c>
      <c r="E365" s="7">
        <v>756.0</v>
      </c>
      <c r="F365" s="2" t="s">
        <v>465</v>
      </c>
    </row>
    <row r="366" ht="15.75" customHeight="1">
      <c r="A366" s="3">
        <v>365.0</v>
      </c>
      <c r="B366" s="3">
        <v>1890.0</v>
      </c>
      <c r="C366" s="3" t="s">
        <v>9</v>
      </c>
      <c r="D366" s="3" t="s">
        <v>436</v>
      </c>
      <c r="E366" s="7">
        <v>720.0</v>
      </c>
      <c r="F366" s="2" t="s">
        <v>466</v>
      </c>
    </row>
    <row r="367" ht="15.75" customHeight="1">
      <c r="A367" s="3">
        <v>366.0</v>
      </c>
      <c r="B367" s="3">
        <v>1890.0</v>
      </c>
      <c r="C367" s="3" t="s">
        <v>9</v>
      </c>
      <c r="D367" s="3" t="s">
        <v>436</v>
      </c>
      <c r="E367" s="7">
        <v>690.0</v>
      </c>
      <c r="F367" s="2" t="s">
        <v>467</v>
      </c>
    </row>
    <row r="368" ht="15.75" customHeight="1">
      <c r="A368" s="3">
        <v>367.0</v>
      </c>
      <c r="B368" s="3">
        <v>1890.0</v>
      </c>
      <c r="C368" s="3" t="s">
        <v>9</v>
      </c>
      <c r="D368" s="3" t="s">
        <v>436</v>
      </c>
      <c r="E368" s="7">
        <v>526.0</v>
      </c>
      <c r="F368" s="2" t="s">
        <v>468</v>
      </c>
    </row>
    <row r="369" ht="15.75" customHeight="1">
      <c r="A369" s="3">
        <v>368.0</v>
      </c>
      <c r="B369" s="3">
        <v>1870.0</v>
      </c>
      <c r="C369" s="3" t="s">
        <v>111</v>
      </c>
      <c r="D369" s="3" t="s">
        <v>372</v>
      </c>
      <c r="E369" s="7">
        <v>503.0</v>
      </c>
      <c r="F369" s="2" t="s">
        <v>470</v>
      </c>
    </row>
    <row r="370" ht="15.75" customHeight="1">
      <c r="A370" s="3">
        <v>369.0</v>
      </c>
      <c r="B370" s="3">
        <v>1870.0</v>
      </c>
      <c r="C370" s="3" t="s">
        <v>111</v>
      </c>
      <c r="D370" s="3" t="s">
        <v>372</v>
      </c>
      <c r="E370" s="7">
        <v>1676.0</v>
      </c>
      <c r="F370" s="2" t="s">
        <v>471</v>
      </c>
    </row>
    <row r="371" ht="15.75" customHeight="1">
      <c r="A371" s="3">
        <v>370.0</v>
      </c>
      <c r="B371" s="3">
        <v>1870.0</v>
      </c>
      <c r="C371" s="3" t="s">
        <v>111</v>
      </c>
      <c r="D371" s="3" t="s">
        <v>372</v>
      </c>
      <c r="E371" s="7">
        <v>1651.0</v>
      </c>
      <c r="F371" s="2" t="s">
        <v>472</v>
      </c>
    </row>
    <row r="372" ht="15.75" customHeight="1">
      <c r="A372" s="3">
        <v>371.0</v>
      </c>
      <c r="B372" s="3">
        <v>1870.0</v>
      </c>
      <c r="C372" s="3" t="s">
        <v>111</v>
      </c>
      <c r="D372" s="3" t="s">
        <v>372</v>
      </c>
      <c r="E372" s="7">
        <v>1411.0</v>
      </c>
      <c r="F372" s="2" t="s">
        <v>473</v>
      </c>
    </row>
    <row r="373" ht="15.75" customHeight="1">
      <c r="A373" s="3">
        <v>372.0</v>
      </c>
      <c r="B373" s="3">
        <v>1870.0</v>
      </c>
      <c r="C373" s="3" t="s">
        <v>111</v>
      </c>
      <c r="D373" s="3" t="s">
        <v>372</v>
      </c>
      <c r="E373" s="7">
        <v>951.0</v>
      </c>
      <c r="F373" s="2" t="s">
        <v>474</v>
      </c>
    </row>
    <row r="374" ht="15.75" customHeight="1">
      <c r="A374" s="3">
        <v>373.0</v>
      </c>
      <c r="B374" s="3">
        <v>1870.0</v>
      </c>
      <c r="C374" s="3" t="s">
        <v>111</v>
      </c>
      <c r="D374" s="3" t="s">
        <v>372</v>
      </c>
      <c r="E374" s="7">
        <v>1522.0</v>
      </c>
      <c r="F374" s="2" t="s">
        <v>475</v>
      </c>
    </row>
    <row r="375" ht="15.75" customHeight="1">
      <c r="A375" s="3">
        <v>374.0</v>
      </c>
      <c r="B375" s="3">
        <v>1870.0</v>
      </c>
      <c r="C375" s="3" t="s">
        <v>111</v>
      </c>
      <c r="D375" s="3" t="s">
        <v>372</v>
      </c>
      <c r="E375" s="7">
        <v>1327.0</v>
      </c>
      <c r="F375" s="2" t="s">
        <v>476</v>
      </c>
    </row>
    <row r="376" ht="15.75" customHeight="1">
      <c r="A376" s="3">
        <v>375.0</v>
      </c>
      <c r="B376" s="3">
        <v>1870.0</v>
      </c>
      <c r="C376" s="3" t="s">
        <v>111</v>
      </c>
      <c r="D376" s="3" t="s">
        <v>372</v>
      </c>
      <c r="E376" s="7">
        <v>1292.0</v>
      </c>
      <c r="F376" s="2" t="s">
        <v>477</v>
      </c>
    </row>
    <row r="377" ht="15.75" customHeight="1">
      <c r="A377" s="3">
        <v>376.0</v>
      </c>
      <c r="B377" s="3">
        <v>1870.0</v>
      </c>
      <c r="C377" s="3" t="s">
        <v>111</v>
      </c>
      <c r="D377" s="3" t="s">
        <v>372</v>
      </c>
      <c r="E377" s="7">
        <v>2212.0</v>
      </c>
      <c r="F377" s="2" t="s">
        <v>478</v>
      </c>
    </row>
    <row r="378" ht="15.75" customHeight="1">
      <c r="A378" s="3">
        <v>377.0</v>
      </c>
      <c r="B378" s="3">
        <v>1870.0</v>
      </c>
      <c r="C378" s="3" t="s">
        <v>111</v>
      </c>
      <c r="D378" s="3" t="s">
        <v>372</v>
      </c>
      <c r="E378" s="7">
        <v>2161.0</v>
      </c>
      <c r="F378" s="2" t="s">
        <v>479</v>
      </c>
    </row>
    <row r="379" ht="15.75" customHeight="1">
      <c r="A379" s="3">
        <v>378.0</v>
      </c>
      <c r="B379" s="3">
        <v>1906.0</v>
      </c>
      <c r="C379" s="3" t="s">
        <v>147</v>
      </c>
      <c r="D379" s="3" t="s">
        <v>436</v>
      </c>
      <c r="E379" s="7">
        <v>1093.0</v>
      </c>
      <c r="F379" s="2" t="s">
        <v>481</v>
      </c>
    </row>
    <row r="380" ht="15.75" customHeight="1">
      <c r="A380" s="3">
        <v>379.0</v>
      </c>
      <c r="B380" s="3">
        <v>1906.0</v>
      </c>
      <c r="C380" s="3" t="s">
        <v>147</v>
      </c>
      <c r="D380" s="3" t="s">
        <v>436</v>
      </c>
      <c r="E380" s="7">
        <v>1049.0</v>
      </c>
      <c r="F380" s="2" t="s">
        <v>482</v>
      </c>
    </row>
    <row r="381" ht="15.75" customHeight="1">
      <c r="A381" s="3">
        <v>380.0</v>
      </c>
      <c r="B381" s="3">
        <v>1906.0</v>
      </c>
      <c r="C381" s="3" t="s">
        <v>147</v>
      </c>
      <c r="D381" s="3" t="s">
        <v>436</v>
      </c>
      <c r="E381" s="7">
        <v>826.0</v>
      </c>
      <c r="F381" s="2" t="s">
        <v>483</v>
      </c>
    </row>
    <row r="382" ht="15.75" customHeight="1">
      <c r="A382" s="3">
        <v>381.0</v>
      </c>
      <c r="B382" s="3">
        <v>1906.0</v>
      </c>
      <c r="C382" s="3" t="s">
        <v>147</v>
      </c>
      <c r="D382" s="3" t="s">
        <v>436</v>
      </c>
      <c r="E382" s="7">
        <v>532.0</v>
      </c>
      <c r="F382" s="2" t="s">
        <v>484</v>
      </c>
    </row>
    <row r="383" ht="15.75" customHeight="1">
      <c r="A383" s="3">
        <v>382.0</v>
      </c>
      <c r="B383" s="3">
        <v>1906.0</v>
      </c>
      <c r="C383" s="3" t="s">
        <v>147</v>
      </c>
      <c r="D383" s="3" t="s">
        <v>436</v>
      </c>
      <c r="E383" s="7">
        <v>682.0</v>
      </c>
      <c r="F383" s="2" t="s">
        <v>485</v>
      </c>
    </row>
    <row r="384" ht="15.75" customHeight="1">
      <c r="A384" s="3">
        <v>383.0</v>
      </c>
      <c r="B384" s="3">
        <v>1906.0</v>
      </c>
      <c r="C384" s="3" t="s">
        <v>147</v>
      </c>
      <c r="D384" s="3" t="s">
        <v>436</v>
      </c>
      <c r="E384" s="7">
        <v>1047.0</v>
      </c>
      <c r="F384" s="2" t="s">
        <v>486</v>
      </c>
    </row>
    <row r="385" ht="15.75" customHeight="1">
      <c r="A385" s="3">
        <v>384.0</v>
      </c>
      <c r="B385" s="3">
        <v>1906.0</v>
      </c>
      <c r="C385" s="3" t="s">
        <v>147</v>
      </c>
      <c r="D385" s="3" t="s">
        <v>436</v>
      </c>
      <c r="E385" s="7">
        <v>825.0</v>
      </c>
      <c r="F385" s="2" t="s">
        <v>487</v>
      </c>
    </row>
    <row r="386" ht="15.75" customHeight="1">
      <c r="A386" s="3">
        <v>385.0</v>
      </c>
      <c r="B386" s="3">
        <v>1906.0</v>
      </c>
      <c r="C386" s="3" t="s">
        <v>147</v>
      </c>
      <c r="D386" s="3" t="s">
        <v>436</v>
      </c>
      <c r="E386" s="7">
        <v>636.0</v>
      </c>
      <c r="F386" s="2" t="s">
        <v>488</v>
      </c>
    </row>
    <row r="387" ht="15.75" customHeight="1">
      <c r="A387" s="3">
        <v>386.0</v>
      </c>
      <c r="B387" s="3">
        <v>1906.0</v>
      </c>
      <c r="C387" s="3" t="s">
        <v>147</v>
      </c>
      <c r="D387" s="3" t="s">
        <v>436</v>
      </c>
      <c r="E387" s="7">
        <v>1282.0</v>
      </c>
      <c r="F387" s="2" t="s">
        <v>489</v>
      </c>
    </row>
    <row r="388" ht="15.75" customHeight="1">
      <c r="A388" s="3">
        <v>387.0</v>
      </c>
      <c r="B388" s="3">
        <v>1906.0</v>
      </c>
      <c r="C388" s="3" t="s">
        <v>147</v>
      </c>
      <c r="D388" s="3" t="s">
        <v>436</v>
      </c>
      <c r="E388" s="7">
        <v>582.0</v>
      </c>
      <c r="F388" s="2" t="s">
        <v>490</v>
      </c>
    </row>
    <row r="389" ht="15.75" customHeight="1">
      <c r="A389" s="3">
        <v>388.0</v>
      </c>
      <c r="B389" s="3">
        <v>1920.0</v>
      </c>
      <c r="C389" s="3" t="s">
        <v>9</v>
      </c>
      <c r="D389" s="3" t="s">
        <v>436</v>
      </c>
      <c r="E389" s="7">
        <v>1329.0</v>
      </c>
      <c r="F389" s="2" t="s">
        <v>492</v>
      </c>
    </row>
    <row r="390" ht="15.75" customHeight="1">
      <c r="A390" s="3">
        <v>389.0</v>
      </c>
      <c r="B390" s="3">
        <v>1920.0</v>
      </c>
      <c r="C390" s="3" t="s">
        <v>9</v>
      </c>
      <c r="D390" s="3" t="s">
        <v>436</v>
      </c>
      <c r="E390" s="7">
        <v>918.0</v>
      </c>
      <c r="F390" s="2" t="s">
        <v>493</v>
      </c>
    </row>
    <row r="391" ht="15.75" customHeight="1">
      <c r="A391" s="3">
        <v>390.0</v>
      </c>
      <c r="B391" s="3">
        <v>1920.0</v>
      </c>
      <c r="C391" s="3" t="s">
        <v>9</v>
      </c>
      <c r="D391" s="3" t="s">
        <v>436</v>
      </c>
      <c r="E391" s="7">
        <v>1412.0</v>
      </c>
      <c r="F391" s="2" t="s">
        <v>494</v>
      </c>
    </row>
    <row r="392" ht="15.75" customHeight="1">
      <c r="A392" s="3">
        <v>391.0</v>
      </c>
      <c r="B392" s="3">
        <v>1920.0</v>
      </c>
      <c r="C392" s="3" t="s">
        <v>9</v>
      </c>
      <c r="D392" s="3" t="s">
        <v>436</v>
      </c>
      <c r="E392" s="7">
        <v>1777.0</v>
      </c>
      <c r="F392" s="2" t="s">
        <v>495</v>
      </c>
    </row>
    <row r="393" ht="15.75" customHeight="1">
      <c r="A393" s="3">
        <v>392.0</v>
      </c>
      <c r="B393" s="3">
        <v>1920.0</v>
      </c>
      <c r="C393" s="3" t="s">
        <v>9</v>
      </c>
      <c r="D393" s="3" t="s">
        <v>436</v>
      </c>
      <c r="E393" s="7">
        <v>1677.0</v>
      </c>
      <c r="F393" s="2" t="s">
        <v>496</v>
      </c>
    </row>
    <row r="394" ht="15.75" customHeight="1">
      <c r="A394" s="3">
        <v>393.0</v>
      </c>
      <c r="B394" s="3">
        <v>1920.0</v>
      </c>
      <c r="C394" s="3" t="s">
        <v>9</v>
      </c>
      <c r="D394" s="3" t="s">
        <v>436</v>
      </c>
      <c r="E394" s="7">
        <v>1550.0</v>
      </c>
      <c r="F394" s="2" t="s">
        <v>497</v>
      </c>
    </row>
    <row r="395" ht="15.75" customHeight="1">
      <c r="A395" s="3">
        <v>394.0</v>
      </c>
      <c r="B395" s="3">
        <v>1920.0</v>
      </c>
      <c r="C395" s="3" t="s">
        <v>9</v>
      </c>
      <c r="D395" s="3" t="s">
        <v>436</v>
      </c>
      <c r="E395" s="7">
        <v>653.0</v>
      </c>
      <c r="F395" s="2" t="s">
        <v>498</v>
      </c>
    </row>
    <row r="396" ht="15.75" customHeight="1">
      <c r="A396" s="3">
        <v>395.0</v>
      </c>
      <c r="B396" s="3">
        <v>1920.0</v>
      </c>
      <c r="C396" s="3" t="s">
        <v>9</v>
      </c>
      <c r="D396" s="3" t="s">
        <v>436</v>
      </c>
      <c r="E396" s="7">
        <v>1200.0</v>
      </c>
      <c r="F396" s="2" t="s">
        <v>499</v>
      </c>
    </row>
    <row r="397" ht="15.75" customHeight="1">
      <c r="A397" s="3">
        <v>396.0</v>
      </c>
      <c r="B397" s="3">
        <v>1920.0</v>
      </c>
      <c r="C397" s="3" t="s">
        <v>9</v>
      </c>
      <c r="D397" s="3" t="s">
        <v>436</v>
      </c>
      <c r="E397" s="7">
        <v>1804.0</v>
      </c>
      <c r="F397" s="2" t="s">
        <v>500</v>
      </c>
    </row>
    <row r="398" ht="15.75" customHeight="1">
      <c r="A398" s="3">
        <v>397.0</v>
      </c>
      <c r="B398" s="3">
        <v>1920.0</v>
      </c>
      <c r="C398" s="3" t="s">
        <v>9</v>
      </c>
      <c r="D398" s="3" t="s">
        <v>436</v>
      </c>
      <c r="E398" s="7">
        <v>2838.0</v>
      </c>
      <c r="F398" s="2" t="s">
        <v>501</v>
      </c>
    </row>
    <row r="399" ht="15.75" customHeight="1">
      <c r="A399" s="3">
        <v>398.0</v>
      </c>
      <c r="B399" s="3">
        <v>1817.0</v>
      </c>
      <c r="C399" s="3" t="s">
        <v>111</v>
      </c>
      <c r="D399" s="3" t="s">
        <v>436</v>
      </c>
      <c r="E399" s="7">
        <v>546.0</v>
      </c>
      <c r="F399" s="2" t="s">
        <v>503</v>
      </c>
    </row>
    <row r="400" ht="15.75" customHeight="1">
      <c r="A400" s="3">
        <v>399.0</v>
      </c>
      <c r="B400" s="3">
        <v>1817.0</v>
      </c>
      <c r="C400" s="3" t="s">
        <v>111</v>
      </c>
      <c r="D400" s="3" t="s">
        <v>436</v>
      </c>
      <c r="E400" s="7">
        <v>832.0</v>
      </c>
      <c r="F400" s="2" t="s">
        <v>504</v>
      </c>
    </row>
    <row r="401" ht="15.75" customHeight="1">
      <c r="A401" s="3">
        <v>400.0</v>
      </c>
      <c r="B401" s="3">
        <v>1817.0</v>
      </c>
      <c r="C401" s="3" t="s">
        <v>111</v>
      </c>
      <c r="D401" s="3" t="s">
        <v>436</v>
      </c>
      <c r="E401" s="7">
        <v>665.0</v>
      </c>
      <c r="F401" s="2" t="s">
        <v>505</v>
      </c>
    </row>
    <row r="402" ht="15.75" customHeight="1">
      <c r="A402" s="3">
        <v>401.0</v>
      </c>
      <c r="B402" s="3">
        <v>1817.0</v>
      </c>
      <c r="C402" s="3" t="s">
        <v>111</v>
      </c>
      <c r="D402" s="3" t="s">
        <v>436</v>
      </c>
      <c r="E402" s="7">
        <v>486.0</v>
      </c>
      <c r="F402" s="2" t="s">
        <v>506</v>
      </c>
    </row>
    <row r="403" ht="15.75" customHeight="1">
      <c r="A403" s="3">
        <v>402.0</v>
      </c>
      <c r="B403" s="3">
        <v>1817.0</v>
      </c>
      <c r="C403" s="3" t="s">
        <v>111</v>
      </c>
      <c r="D403" s="3" t="s">
        <v>436</v>
      </c>
      <c r="E403" s="7">
        <v>470.0</v>
      </c>
      <c r="F403" s="2" t="s">
        <v>507</v>
      </c>
    </row>
    <row r="404" ht="15.75" customHeight="1">
      <c r="A404" s="3">
        <v>403.0</v>
      </c>
      <c r="B404" s="3">
        <v>1817.0</v>
      </c>
      <c r="C404" s="3" t="s">
        <v>111</v>
      </c>
      <c r="D404" s="3" t="s">
        <v>436</v>
      </c>
      <c r="E404" s="7">
        <v>587.0</v>
      </c>
      <c r="F404" s="2" t="s">
        <v>508</v>
      </c>
    </row>
    <row r="405" ht="15.75" customHeight="1">
      <c r="A405" s="3">
        <v>404.0</v>
      </c>
      <c r="B405" s="3">
        <v>1817.0</v>
      </c>
      <c r="C405" s="3" t="s">
        <v>111</v>
      </c>
      <c r="D405" s="3" t="s">
        <v>436</v>
      </c>
      <c r="E405" s="7">
        <v>1001.0</v>
      </c>
      <c r="F405" s="2" t="s">
        <v>509</v>
      </c>
    </row>
    <row r="406" ht="15.75" customHeight="1">
      <c r="A406" s="3">
        <v>405.0</v>
      </c>
      <c r="B406" s="3">
        <v>1817.0</v>
      </c>
      <c r="C406" s="3" t="s">
        <v>111</v>
      </c>
      <c r="D406" s="3" t="s">
        <v>436</v>
      </c>
      <c r="E406" s="7">
        <v>942.0</v>
      </c>
      <c r="F406" s="2" t="s">
        <v>510</v>
      </c>
    </row>
    <row r="407" ht="15.75" customHeight="1">
      <c r="A407" s="3">
        <v>406.0</v>
      </c>
      <c r="B407" s="3">
        <v>1817.0</v>
      </c>
      <c r="C407" s="3" t="s">
        <v>111</v>
      </c>
      <c r="D407" s="3" t="s">
        <v>436</v>
      </c>
      <c r="E407" s="7">
        <v>1145.0</v>
      </c>
      <c r="F407" s="2" t="s">
        <v>511</v>
      </c>
    </row>
    <row r="408" ht="15.75" customHeight="1">
      <c r="A408" s="3">
        <v>407.0</v>
      </c>
      <c r="B408" s="3">
        <v>1817.0</v>
      </c>
      <c r="C408" s="3" t="s">
        <v>111</v>
      </c>
      <c r="D408" s="3" t="s">
        <v>436</v>
      </c>
      <c r="E408" s="7">
        <v>1341.0</v>
      </c>
      <c r="F408" s="2" t="s">
        <v>512</v>
      </c>
    </row>
    <row r="409" ht="15.75" customHeight="1">
      <c r="A409" s="3">
        <v>408.0</v>
      </c>
      <c r="B409" s="3">
        <v>1776.0</v>
      </c>
      <c r="C409" s="3" t="s">
        <v>9</v>
      </c>
      <c r="D409" s="3" t="s">
        <v>514</v>
      </c>
      <c r="E409" s="7">
        <v>158.0</v>
      </c>
      <c r="F409" s="2" t="s">
        <v>515</v>
      </c>
    </row>
    <row r="410" ht="15.75" customHeight="1">
      <c r="A410" s="3">
        <v>409.0</v>
      </c>
      <c r="B410" s="3">
        <v>1776.0</v>
      </c>
      <c r="C410" s="3" t="s">
        <v>9</v>
      </c>
      <c r="D410" s="3" t="s">
        <v>514</v>
      </c>
      <c r="E410" s="7">
        <v>764.0</v>
      </c>
      <c r="F410" s="2" t="s">
        <v>516</v>
      </c>
    </row>
    <row r="411" ht="15.75" customHeight="1">
      <c r="A411" s="3">
        <v>410.0</v>
      </c>
      <c r="B411" s="3">
        <v>1776.0</v>
      </c>
      <c r="C411" s="3" t="s">
        <v>9</v>
      </c>
      <c r="D411" s="3" t="s">
        <v>514</v>
      </c>
      <c r="E411" s="7">
        <v>1193.0</v>
      </c>
      <c r="F411" s="2" t="s">
        <v>517</v>
      </c>
    </row>
    <row r="412" ht="15.75" customHeight="1">
      <c r="A412" s="3">
        <v>411.0</v>
      </c>
      <c r="B412" s="3">
        <v>1776.0</v>
      </c>
      <c r="C412" s="3" t="s">
        <v>9</v>
      </c>
      <c r="D412" s="3" t="s">
        <v>514</v>
      </c>
      <c r="E412" s="7">
        <v>2071.0</v>
      </c>
      <c r="F412" s="2" t="s">
        <v>518</v>
      </c>
    </row>
    <row r="413" ht="15.75" customHeight="1">
      <c r="A413" s="3">
        <v>412.0</v>
      </c>
      <c r="B413" s="3">
        <v>1776.0</v>
      </c>
      <c r="C413" s="3" t="s">
        <v>9</v>
      </c>
      <c r="D413" s="3" t="s">
        <v>514</v>
      </c>
      <c r="E413" s="7">
        <v>1311.0</v>
      </c>
      <c r="F413" s="2" t="s">
        <v>519</v>
      </c>
    </row>
    <row r="414" ht="15.75" customHeight="1">
      <c r="A414" s="3">
        <v>413.0</v>
      </c>
      <c r="B414" s="3">
        <v>1888.0</v>
      </c>
      <c r="C414" s="3" t="s">
        <v>111</v>
      </c>
      <c r="D414" s="3" t="s">
        <v>514</v>
      </c>
      <c r="E414" s="7">
        <v>540.0</v>
      </c>
      <c r="F414" s="2" t="s">
        <v>521</v>
      </c>
    </row>
    <row r="415" ht="15.75" customHeight="1">
      <c r="A415" s="3">
        <v>414.0</v>
      </c>
      <c r="B415" s="3">
        <v>1888.0</v>
      </c>
      <c r="C415" s="3" t="s">
        <v>111</v>
      </c>
      <c r="D415" s="3" t="s">
        <v>514</v>
      </c>
      <c r="E415" s="7">
        <v>195.0</v>
      </c>
      <c r="F415" s="2" t="s">
        <v>522</v>
      </c>
    </row>
    <row r="416" ht="15.75" customHeight="1">
      <c r="A416" s="3">
        <v>415.0</v>
      </c>
      <c r="B416" s="3">
        <v>1888.0</v>
      </c>
      <c r="C416" s="3" t="s">
        <v>111</v>
      </c>
      <c r="D416" s="3" t="s">
        <v>514</v>
      </c>
      <c r="E416" s="7">
        <v>2703.0</v>
      </c>
      <c r="F416" s="2" t="s">
        <v>523</v>
      </c>
    </row>
    <row r="417" ht="15.75" customHeight="1">
      <c r="A417" s="3">
        <v>416.0</v>
      </c>
      <c r="B417" s="3">
        <v>1888.0</v>
      </c>
      <c r="C417" s="3" t="s">
        <v>111</v>
      </c>
      <c r="D417" s="3" t="s">
        <v>514</v>
      </c>
      <c r="E417" s="7">
        <v>190.0</v>
      </c>
      <c r="F417" s="2" t="s">
        <v>524</v>
      </c>
    </row>
    <row r="418" ht="15.75" customHeight="1">
      <c r="A418" s="3">
        <v>417.0</v>
      </c>
      <c r="B418" s="3">
        <v>1888.0</v>
      </c>
      <c r="C418" s="3" t="s">
        <v>111</v>
      </c>
      <c r="D418" s="3" t="s">
        <v>514</v>
      </c>
      <c r="E418" s="7">
        <v>195.0</v>
      </c>
      <c r="F418" s="2" t="s">
        <v>525</v>
      </c>
    </row>
    <row r="419" ht="15.75" customHeight="1">
      <c r="A419" s="3">
        <v>418.0</v>
      </c>
      <c r="B419" s="3">
        <v>1888.0</v>
      </c>
      <c r="C419" s="3" t="s">
        <v>111</v>
      </c>
      <c r="D419" s="3" t="s">
        <v>514</v>
      </c>
      <c r="E419" s="7">
        <v>462.0</v>
      </c>
      <c r="F419" s="2" t="s">
        <v>526</v>
      </c>
    </row>
    <row r="420" ht="15.75" customHeight="1">
      <c r="A420" s="3">
        <v>419.0</v>
      </c>
      <c r="B420" s="3">
        <v>1888.0</v>
      </c>
      <c r="C420" s="3" t="s">
        <v>111</v>
      </c>
      <c r="D420" s="3" t="s">
        <v>514</v>
      </c>
      <c r="E420" s="7">
        <v>1555.0</v>
      </c>
      <c r="F420" s="2" t="s">
        <v>527</v>
      </c>
    </row>
    <row r="421" ht="15.75" customHeight="1">
      <c r="A421" s="3">
        <v>420.0</v>
      </c>
      <c r="B421" s="3">
        <v>1888.0</v>
      </c>
      <c r="C421" s="3" t="s">
        <v>111</v>
      </c>
      <c r="D421" s="3" t="s">
        <v>514</v>
      </c>
      <c r="E421" s="7">
        <v>464.0</v>
      </c>
      <c r="F421" s="2" t="s">
        <v>528</v>
      </c>
    </row>
    <row r="422" ht="15.75" customHeight="1">
      <c r="A422" s="3">
        <v>421.0</v>
      </c>
      <c r="B422" s="3">
        <v>1888.0</v>
      </c>
      <c r="C422" s="3" t="s">
        <v>111</v>
      </c>
      <c r="D422" s="3" t="s">
        <v>514</v>
      </c>
      <c r="E422" s="7">
        <v>436.0</v>
      </c>
      <c r="F422" s="2" t="s">
        <v>529</v>
      </c>
    </row>
    <row r="423" ht="15.75" customHeight="1">
      <c r="A423" s="3">
        <v>422.0</v>
      </c>
      <c r="B423" s="3">
        <v>1888.0</v>
      </c>
      <c r="C423" s="3" t="s">
        <v>111</v>
      </c>
      <c r="D423" s="3" t="s">
        <v>514</v>
      </c>
      <c r="E423" s="7">
        <v>1084.0</v>
      </c>
      <c r="F423" s="2" t="s">
        <v>530</v>
      </c>
    </row>
    <row r="424" ht="15.75" customHeight="1">
      <c r="A424" s="3">
        <v>423.0</v>
      </c>
      <c r="B424" s="3">
        <v>1895.0</v>
      </c>
      <c r="C424" s="3" t="s">
        <v>532</v>
      </c>
      <c r="D424" s="3" t="s">
        <v>514</v>
      </c>
      <c r="E424" s="7">
        <v>2308.0</v>
      </c>
      <c r="F424" s="2" t="s">
        <v>533</v>
      </c>
    </row>
    <row r="425" ht="15.75" customHeight="1">
      <c r="A425" s="3">
        <v>424.0</v>
      </c>
      <c r="B425" s="3">
        <v>1895.0</v>
      </c>
      <c r="C425" s="3" t="s">
        <v>532</v>
      </c>
      <c r="D425" s="3" t="s">
        <v>514</v>
      </c>
      <c r="E425" s="7">
        <v>441.0</v>
      </c>
      <c r="F425" s="2" t="s">
        <v>534</v>
      </c>
    </row>
    <row r="426" ht="15.75" customHeight="1">
      <c r="A426" s="3">
        <v>425.0</v>
      </c>
      <c r="B426" s="3">
        <v>1895.0</v>
      </c>
      <c r="C426" s="3" t="s">
        <v>532</v>
      </c>
      <c r="D426" s="3" t="s">
        <v>514</v>
      </c>
      <c r="E426" s="7">
        <v>1777.0</v>
      </c>
      <c r="F426" s="2" t="s">
        <v>535</v>
      </c>
    </row>
    <row r="427" ht="15.75" customHeight="1">
      <c r="A427" s="3">
        <v>426.0</v>
      </c>
      <c r="B427" s="3">
        <v>1895.0</v>
      </c>
      <c r="C427" s="3" t="s">
        <v>532</v>
      </c>
      <c r="D427" s="3" t="s">
        <v>514</v>
      </c>
      <c r="E427" s="7">
        <v>2195.0</v>
      </c>
      <c r="F427" s="2" t="s">
        <v>536</v>
      </c>
    </row>
    <row r="428" ht="15.75" customHeight="1">
      <c r="A428" s="3">
        <v>427.0</v>
      </c>
      <c r="B428" s="3">
        <v>1895.0</v>
      </c>
      <c r="C428" s="3" t="s">
        <v>532</v>
      </c>
      <c r="D428" s="3" t="s">
        <v>514</v>
      </c>
      <c r="E428" s="7">
        <v>1351.0</v>
      </c>
      <c r="F428" s="2" t="s">
        <v>537</v>
      </c>
    </row>
    <row r="429" ht="15.75" customHeight="1">
      <c r="A429" s="3">
        <v>428.0</v>
      </c>
      <c r="B429" s="3">
        <v>1895.0</v>
      </c>
      <c r="C429" s="3" t="s">
        <v>532</v>
      </c>
      <c r="D429" s="3" t="s">
        <v>514</v>
      </c>
      <c r="E429" s="7">
        <v>1860.0</v>
      </c>
      <c r="F429" s="2" t="s">
        <v>538</v>
      </c>
    </row>
    <row r="430" ht="15.75" customHeight="1">
      <c r="A430" s="3">
        <v>429.0</v>
      </c>
      <c r="B430" s="3">
        <v>1895.0</v>
      </c>
      <c r="C430" s="3" t="s">
        <v>532</v>
      </c>
      <c r="D430" s="3" t="s">
        <v>514</v>
      </c>
      <c r="E430" s="7">
        <v>1868.0</v>
      </c>
      <c r="F430" s="2" t="s">
        <v>539</v>
      </c>
    </row>
    <row r="431" ht="15.75" customHeight="1">
      <c r="A431" s="3">
        <v>430.0</v>
      </c>
      <c r="B431" s="3">
        <v>1895.0</v>
      </c>
      <c r="C431" s="3" t="s">
        <v>532</v>
      </c>
      <c r="D431" s="3" t="s">
        <v>514</v>
      </c>
      <c r="E431" s="7">
        <v>873.0</v>
      </c>
      <c r="F431" s="2" t="s">
        <v>540</v>
      </c>
    </row>
    <row r="432" ht="15.75" customHeight="1">
      <c r="A432" s="3">
        <v>431.0</v>
      </c>
      <c r="B432" s="3">
        <v>1895.0</v>
      </c>
      <c r="C432" s="3" t="s">
        <v>532</v>
      </c>
      <c r="D432" s="3" t="s">
        <v>514</v>
      </c>
      <c r="E432" s="7">
        <v>663.0</v>
      </c>
      <c r="F432" s="2" t="s">
        <v>541</v>
      </c>
    </row>
    <row r="433" ht="15.75" customHeight="1">
      <c r="A433" s="3">
        <v>432.0</v>
      </c>
      <c r="B433" s="3">
        <v>1895.0</v>
      </c>
      <c r="C433" s="3" t="s">
        <v>532</v>
      </c>
      <c r="D433" s="3" t="s">
        <v>514</v>
      </c>
      <c r="E433" s="7">
        <v>2234.0</v>
      </c>
      <c r="F433" s="2" t="s">
        <v>542</v>
      </c>
    </row>
    <row r="434" ht="15.75" customHeight="1">
      <c r="A434" s="3">
        <v>433.0</v>
      </c>
      <c r="B434" s="3">
        <v>1908.0</v>
      </c>
      <c r="C434" s="3" t="s">
        <v>111</v>
      </c>
      <c r="D434" s="3" t="s">
        <v>280</v>
      </c>
      <c r="E434" s="7">
        <v>1293.0</v>
      </c>
      <c r="F434" s="2" t="s">
        <v>544</v>
      </c>
    </row>
    <row r="435" ht="15.75" customHeight="1">
      <c r="A435" s="3">
        <v>434.0</v>
      </c>
      <c r="B435" s="3">
        <v>1908.0</v>
      </c>
      <c r="C435" s="3" t="s">
        <v>111</v>
      </c>
      <c r="D435" s="3" t="s">
        <v>280</v>
      </c>
      <c r="E435" s="7">
        <v>452.0</v>
      </c>
      <c r="F435" s="2" t="s">
        <v>545</v>
      </c>
    </row>
    <row r="436" ht="15.75" customHeight="1">
      <c r="A436" s="3">
        <v>435.0</v>
      </c>
      <c r="B436" s="3">
        <v>1908.0</v>
      </c>
      <c r="C436" s="3" t="s">
        <v>111</v>
      </c>
      <c r="D436" s="3" t="s">
        <v>280</v>
      </c>
      <c r="E436" s="7">
        <v>784.0</v>
      </c>
      <c r="F436" s="2" t="s">
        <v>546</v>
      </c>
    </row>
    <row r="437" ht="15.75" customHeight="1">
      <c r="A437" s="3">
        <v>436.0</v>
      </c>
      <c r="B437" s="3">
        <v>1908.0</v>
      </c>
      <c r="C437" s="3" t="s">
        <v>111</v>
      </c>
      <c r="D437" s="3" t="s">
        <v>280</v>
      </c>
      <c r="E437" s="7">
        <v>129.0</v>
      </c>
      <c r="F437" s="2" t="s">
        <v>547</v>
      </c>
    </row>
    <row r="438" ht="15.75" customHeight="1">
      <c r="A438" s="3">
        <v>437.0</v>
      </c>
      <c r="B438" s="3">
        <v>1908.0</v>
      </c>
      <c r="C438" s="3" t="s">
        <v>111</v>
      </c>
      <c r="D438" s="3" t="s">
        <v>280</v>
      </c>
      <c r="E438" s="7">
        <v>122.0</v>
      </c>
      <c r="F438" s="2" t="s">
        <v>548</v>
      </c>
    </row>
    <row r="439" ht="15.75" customHeight="1">
      <c r="A439" s="3">
        <v>438.0</v>
      </c>
      <c r="B439" s="3">
        <v>1908.0</v>
      </c>
      <c r="C439" s="3" t="s">
        <v>111</v>
      </c>
      <c r="D439" s="3" t="s">
        <v>280</v>
      </c>
      <c r="E439" s="7">
        <v>427.0</v>
      </c>
      <c r="F439" s="2" t="s">
        <v>549</v>
      </c>
    </row>
    <row r="440" ht="15.75" customHeight="1">
      <c r="A440" s="3">
        <v>439.0</v>
      </c>
      <c r="B440" s="3">
        <v>1908.0</v>
      </c>
      <c r="C440" s="3" t="s">
        <v>111</v>
      </c>
      <c r="D440" s="3" t="s">
        <v>280</v>
      </c>
      <c r="E440" s="7">
        <v>589.0</v>
      </c>
      <c r="F440" s="2" t="s">
        <v>550</v>
      </c>
    </row>
    <row r="441" ht="15.75" customHeight="1">
      <c r="A441" s="3">
        <v>440.0</v>
      </c>
      <c r="B441" s="3">
        <v>1908.0</v>
      </c>
      <c r="C441" s="3" t="s">
        <v>111</v>
      </c>
      <c r="D441" s="3" t="s">
        <v>280</v>
      </c>
      <c r="E441" s="7">
        <v>957.0</v>
      </c>
      <c r="F441" s="2" t="s">
        <v>551</v>
      </c>
    </row>
    <row r="442" ht="15.75" customHeight="1">
      <c r="A442" s="3">
        <v>441.0</v>
      </c>
      <c r="B442" s="3">
        <v>1908.0</v>
      </c>
      <c r="C442" s="3" t="s">
        <v>111</v>
      </c>
      <c r="D442" s="3" t="s">
        <v>280</v>
      </c>
      <c r="E442" s="7">
        <v>225.0</v>
      </c>
      <c r="F442" s="2" t="s">
        <v>552</v>
      </c>
    </row>
    <row r="443" ht="15.75" customHeight="1">
      <c r="A443" s="3">
        <v>442.0</v>
      </c>
      <c r="B443" s="3">
        <v>1908.0</v>
      </c>
      <c r="C443" s="3" t="s">
        <v>111</v>
      </c>
      <c r="D443" s="3" t="s">
        <v>280</v>
      </c>
      <c r="E443" s="7">
        <v>182.0</v>
      </c>
      <c r="F443" s="2" t="s">
        <v>553</v>
      </c>
    </row>
    <row r="444" ht="15.75" customHeight="1">
      <c r="A444" s="3">
        <v>443.0</v>
      </c>
      <c r="B444" s="3">
        <v>1908.0</v>
      </c>
      <c r="C444" s="3" t="s">
        <v>111</v>
      </c>
      <c r="D444" s="3" t="s">
        <v>280</v>
      </c>
      <c r="E444" s="7">
        <v>268.0</v>
      </c>
      <c r="F444" s="2" t="s">
        <v>554</v>
      </c>
    </row>
    <row r="445" ht="15.75" customHeight="1">
      <c r="A445" s="3">
        <v>444.0</v>
      </c>
      <c r="B445" s="3">
        <v>1908.0</v>
      </c>
      <c r="C445" s="3" t="s">
        <v>111</v>
      </c>
      <c r="D445" s="3" t="s">
        <v>280</v>
      </c>
      <c r="E445" s="7">
        <v>130.0</v>
      </c>
      <c r="F445" s="2" t="s">
        <v>555</v>
      </c>
    </row>
    <row r="446" ht="15.75" customHeight="1">
      <c r="A446" s="3">
        <v>445.0</v>
      </c>
      <c r="B446" s="3">
        <v>1908.0</v>
      </c>
      <c r="C446" s="3" t="s">
        <v>111</v>
      </c>
      <c r="D446" s="3" t="s">
        <v>280</v>
      </c>
      <c r="E446" s="7">
        <v>1381.0</v>
      </c>
      <c r="F446" s="2" t="s">
        <v>556</v>
      </c>
    </row>
    <row r="447" ht="15.75" customHeight="1">
      <c r="A447" s="3">
        <v>446.0</v>
      </c>
      <c r="B447" s="3">
        <v>1908.0</v>
      </c>
      <c r="C447" s="3" t="s">
        <v>111</v>
      </c>
      <c r="D447" s="3" t="s">
        <v>280</v>
      </c>
      <c r="E447" s="7">
        <v>63.0</v>
      </c>
      <c r="F447" s="2" t="s">
        <v>557</v>
      </c>
    </row>
    <row r="448" ht="15.75" customHeight="1">
      <c r="A448" s="3">
        <v>447.0</v>
      </c>
      <c r="B448" s="3">
        <v>1908.0</v>
      </c>
      <c r="C448" s="3" t="s">
        <v>111</v>
      </c>
      <c r="D448" s="3" t="s">
        <v>280</v>
      </c>
      <c r="E448" s="7">
        <v>218.0</v>
      </c>
      <c r="F448" s="2" t="s">
        <v>558</v>
      </c>
    </row>
    <row r="449" ht="15.75" customHeight="1">
      <c r="A449" s="3">
        <v>448.0</v>
      </c>
      <c r="B449" s="3">
        <v>1908.0</v>
      </c>
      <c r="C449" s="3" t="s">
        <v>111</v>
      </c>
      <c r="D449" s="3" t="s">
        <v>280</v>
      </c>
      <c r="E449" s="7">
        <v>1542.0</v>
      </c>
      <c r="F449" s="2" t="s">
        <v>559</v>
      </c>
    </row>
    <row r="450" ht="15.75" customHeight="1">
      <c r="A450" s="3">
        <v>449.0</v>
      </c>
      <c r="B450" s="3">
        <v>1908.0</v>
      </c>
      <c r="C450" s="3" t="s">
        <v>111</v>
      </c>
      <c r="D450" s="3" t="s">
        <v>280</v>
      </c>
      <c r="E450" s="7">
        <v>519.0</v>
      </c>
      <c r="F450" s="2" t="s">
        <v>560</v>
      </c>
    </row>
    <row r="451" ht="15.75" customHeight="1">
      <c r="A451" s="3">
        <v>450.0</v>
      </c>
      <c r="B451" s="3">
        <v>1908.0</v>
      </c>
      <c r="C451" s="3" t="s">
        <v>111</v>
      </c>
      <c r="D451" s="3" t="s">
        <v>280</v>
      </c>
      <c r="E451" s="7">
        <v>205.0</v>
      </c>
      <c r="F451" s="2" t="s">
        <v>561</v>
      </c>
    </row>
    <row r="452" ht="15.75" customHeight="1">
      <c r="A452" s="3">
        <v>451.0</v>
      </c>
      <c r="B452" s="3">
        <v>1908.0</v>
      </c>
      <c r="C452" s="3" t="s">
        <v>111</v>
      </c>
      <c r="D452" s="3" t="s">
        <v>280</v>
      </c>
      <c r="E452" s="7">
        <v>612.0</v>
      </c>
      <c r="F452" s="2" t="s">
        <v>562</v>
      </c>
    </row>
    <row r="453" ht="15.75" customHeight="1">
      <c r="A453" s="3">
        <v>452.0</v>
      </c>
      <c r="B453" s="3">
        <v>1908.0</v>
      </c>
      <c r="C453" s="3" t="s">
        <v>111</v>
      </c>
      <c r="D453" s="3" t="s">
        <v>280</v>
      </c>
      <c r="E453" s="7">
        <v>359.0</v>
      </c>
      <c r="F453" s="2" t="s">
        <v>563</v>
      </c>
    </row>
    <row r="454" ht="15.75" customHeight="1">
      <c r="A454" s="3">
        <v>453.0</v>
      </c>
      <c r="B454" s="3">
        <v>1826.0</v>
      </c>
      <c r="C454" s="3" t="s">
        <v>9</v>
      </c>
      <c r="D454" s="3" t="s">
        <v>280</v>
      </c>
      <c r="E454" s="7">
        <v>1302.0</v>
      </c>
      <c r="F454" s="2" t="s">
        <v>565</v>
      </c>
    </row>
    <row r="455" ht="15.75" customHeight="1">
      <c r="A455" s="3">
        <v>454.0</v>
      </c>
      <c r="B455" s="3">
        <v>1826.0</v>
      </c>
      <c r="C455" s="3" t="s">
        <v>9</v>
      </c>
      <c r="D455" s="3" t="s">
        <v>280</v>
      </c>
      <c r="E455" s="7">
        <v>1060.0</v>
      </c>
      <c r="F455" s="2" t="s">
        <v>566</v>
      </c>
    </row>
    <row r="456" ht="15.75" customHeight="1">
      <c r="A456" s="3">
        <v>455.0</v>
      </c>
      <c r="B456" s="3">
        <v>1826.0</v>
      </c>
      <c r="C456" s="3" t="s">
        <v>9</v>
      </c>
      <c r="D456" s="3" t="s">
        <v>280</v>
      </c>
      <c r="E456" s="7">
        <v>1186.0</v>
      </c>
      <c r="F456" s="2" t="s">
        <v>567</v>
      </c>
    </row>
    <row r="457" ht="15.75" customHeight="1">
      <c r="A457" s="3">
        <v>456.0</v>
      </c>
      <c r="B457" s="3">
        <v>1826.0</v>
      </c>
      <c r="C457" s="3" t="s">
        <v>9</v>
      </c>
      <c r="D457" s="3" t="s">
        <v>280</v>
      </c>
      <c r="E457" s="7">
        <v>1036.0</v>
      </c>
      <c r="F457" s="2" t="s">
        <v>568</v>
      </c>
    </row>
    <row r="458" ht="15.75" customHeight="1">
      <c r="A458" s="3">
        <v>457.0</v>
      </c>
      <c r="B458" s="3">
        <v>1826.0</v>
      </c>
      <c r="C458" s="3" t="s">
        <v>9</v>
      </c>
      <c r="D458" s="3" t="s">
        <v>280</v>
      </c>
      <c r="E458" s="7">
        <v>1097.0</v>
      </c>
      <c r="F458" s="2" t="s">
        <v>569</v>
      </c>
    </row>
    <row r="459" ht="15.75" customHeight="1">
      <c r="A459" s="3">
        <v>458.0</v>
      </c>
      <c r="B459" s="3">
        <v>1826.0</v>
      </c>
      <c r="C459" s="3" t="s">
        <v>9</v>
      </c>
      <c r="D459" s="3" t="s">
        <v>280</v>
      </c>
      <c r="E459" s="7">
        <v>1422.0</v>
      </c>
      <c r="F459" s="2" t="s">
        <v>570</v>
      </c>
    </row>
    <row r="460" ht="15.75" customHeight="1">
      <c r="A460" s="3">
        <v>459.0</v>
      </c>
      <c r="B460" s="3">
        <v>1826.0</v>
      </c>
      <c r="C460" s="3" t="s">
        <v>9</v>
      </c>
      <c r="D460" s="3" t="s">
        <v>280</v>
      </c>
      <c r="E460" s="7">
        <v>1373.0</v>
      </c>
      <c r="F460" s="2" t="s">
        <v>571</v>
      </c>
    </row>
    <row r="461" ht="15.75" customHeight="1">
      <c r="A461" s="3">
        <v>460.0</v>
      </c>
      <c r="B461" s="3">
        <v>1826.0</v>
      </c>
      <c r="C461" s="3" t="s">
        <v>9</v>
      </c>
      <c r="D461" s="3" t="s">
        <v>280</v>
      </c>
      <c r="E461" s="7">
        <v>1223.0</v>
      </c>
      <c r="F461" s="2" t="s">
        <v>572</v>
      </c>
    </row>
    <row r="462" ht="15.75" customHeight="1">
      <c r="A462" s="3">
        <v>461.0</v>
      </c>
      <c r="B462" s="3">
        <v>1826.0</v>
      </c>
      <c r="C462" s="3" t="s">
        <v>9</v>
      </c>
      <c r="D462" s="3" t="s">
        <v>280</v>
      </c>
      <c r="E462" s="7">
        <v>1044.0</v>
      </c>
      <c r="F462" s="2" t="s">
        <v>573</v>
      </c>
    </row>
    <row r="463" ht="15.75" customHeight="1">
      <c r="A463" s="3">
        <v>462.0</v>
      </c>
      <c r="B463" s="3">
        <v>1826.0</v>
      </c>
      <c r="C463" s="3" t="s">
        <v>9</v>
      </c>
      <c r="D463" s="3" t="s">
        <v>280</v>
      </c>
      <c r="E463" s="7">
        <v>1468.0</v>
      </c>
      <c r="F463" s="2" t="s">
        <v>574</v>
      </c>
    </row>
    <row r="464" ht="15.75" customHeight="1">
      <c r="A464" s="3">
        <v>463.0</v>
      </c>
      <c r="B464" s="3">
        <v>1826.0</v>
      </c>
      <c r="C464" s="3" t="s">
        <v>9</v>
      </c>
      <c r="D464" s="3" t="s">
        <v>280</v>
      </c>
      <c r="E464" s="7">
        <v>1575.0</v>
      </c>
      <c r="F464" s="2" t="s">
        <v>575</v>
      </c>
    </row>
    <row r="465" ht="15.75" customHeight="1">
      <c r="A465" s="3">
        <v>464.0</v>
      </c>
      <c r="B465" s="3">
        <v>1826.0</v>
      </c>
      <c r="C465" s="3" t="s">
        <v>9</v>
      </c>
      <c r="D465" s="3" t="s">
        <v>280</v>
      </c>
      <c r="E465" s="7">
        <v>1775.0</v>
      </c>
      <c r="F465" s="2" t="s">
        <v>576</v>
      </c>
    </row>
    <row r="466" ht="15.75" customHeight="1">
      <c r="A466" s="3">
        <v>465.0</v>
      </c>
      <c r="B466" s="3">
        <v>1826.0</v>
      </c>
      <c r="C466" s="3" t="s">
        <v>9</v>
      </c>
      <c r="D466" s="3" t="s">
        <v>280</v>
      </c>
      <c r="E466" s="7">
        <v>1323.0</v>
      </c>
      <c r="F466" s="2" t="s">
        <v>577</v>
      </c>
    </row>
    <row r="467" ht="15.75" customHeight="1">
      <c r="A467" s="3">
        <v>466.0</v>
      </c>
      <c r="B467" s="3">
        <v>1826.0</v>
      </c>
      <c r="C467" s="3" t="s">
        <v>9</v>
      </c>
      <c r="D467" s="3" t="s">
        <v>280</v>
      </c>
      <c r="E467" s="7">
        <v>1647.0</v>
      </c>
      <c r="F467" s="2" t="s">
        <v>578</v>
      </c>
    </row>
    <row r="468" ht="15.75" customHeight="1">
      <c r="A468" s="3">
        <v>467.0</v>
      </c>
      <c r="B468" s="3">
        <v>1826.0</v>
      </c>
      <c r="C468" s="3" t="s">
        <v>9</v>
      </c>
      <c r="D468" s="3" t="s">
        <v>280</v>
      </c>
      <c r="E468" s="7">
        <v>1404.0</v>
      </c>
      <c r="F468" s="2" t="s">
        <v>579</v>
      </c>
    </row>
    <row r="469" ht="15.75" customHeight="1">
      <c r="A469" s="3">
        <v>468.0</v>
      </c>
      <c r="B469" s="3">
        <v>1826.0</v>
      </c>
      <c r="C469" s="3" t="s">
        <v>9</v>
      </c>
      <c r="D469" s="3" t="s">
        <v>280</v>
      </c>
      <c r="E469" s="7">
        <v>1414.0</v>
      </c>
      <c r="F469" s="2" t="s">
        <v>627</v>
      </c>
    </row>
    <row r="470" ht="15.75" customHeight="1">
      <c r="A470" s="3">
        <v>469.0</v>
      </c>
      <c r="B470" s="3">
        <v>1826.0</v>
      </c>
      <c r="C470" s="3" t="s">
        <v>9</v>
      </c>
      <c r="D470" s="3" t="s">
        <v>280</v>
      </c>
      <c r="E470" s="7">
        <v>1762.0</v>
      </c>
      <c r="F470" s="2" t="s">
        <v>581</v>
      </c>
    </row>
    <row r="471" ht="15.75" customHeight="1">
      <c r="A471" s="3">
        <v>470.0</v>
      </c>
      <c r="B471" s="3">
        <v>1826.0</v>
      </c>
      <c r="C471" s="3" t="s">
        <v>9</v>
      </c>
      <c r="D471" s="3" t="s">
        <v>280</v>
      </c>
      <c r="E471" s="7">
        <v>1449.0</v>
      </c>
      <c r="F471" s="2" t="s">
        <v>582</v>
      </c>
    </row>
    <row r="472" ht="15.75" customHeight="1">
      <c r="A472" s="3">
        <v>471.0</v>
      </c>
      <c r="B472" s="3">
        <v>1826.0</v>
      </c>
      <c r="C472" s="3" t="s">
        <v>9</v>
      </c>
      <c r="D472" s="3" t="s">
        <v>280</v>
      </c>
      <c r="E472" s="7">
        <v>1540.0</v>
      </c>
      <c r="F472" s="2" t="s">
        <v>628</v>
      </c>
    </row>
    <row r="473" ht="15.75" customHeight="1">
      <c r="A473" s="3">
        <v>472.0</v>
      </c>
      <c r="B473" s="3">
        <v>1826.0</v>
      </c>
      <c r="C473" s="3" t="s">
        <v>9</v>
      </c>
      <c r="D473" s="3" t="s">
        <v>280</v>
      </c>
      <c r="E473" s="7">
        <v>1415.0</v>
      </c>
      <c r="F473" s="2" t="s">
        <v>584</v>
      </c>
    </row>
    <row r="474" ht="15.75" customHeight="1">
      <c r="A474" s="3">
        <v>473.0</v>
      </c>
      <c r="B474" s="3">
        <v>1826.0</v>
      </c>
      <c r="C474" s="3" t="s">
        <v>9</v>
      </c>
      <c r="D474" s="3" t="s">
        <v>280</v>
      </c>
      <c r="E474" s="7">
        <v>1292.0</v>
      </c>
      <c r="F474" s="2" t="s">
        <v>585</v>
      </c>
    </row>
    <row r="475" ht="15.75" customHeight="1">
      <c r="A475" s="3">
        <v>474.0</v>
      </c>
      <c r="B475" s="3">
        <v>1826.0</v>
      </c>
      <c r="C475" s="3" t="s">
        <v>9</v>
      </c>
      <c r="D475" s="3" t="s">
        <v>280</v>
      </c>
      <c r="E475" s="7">
        <v>1404.0</v>
      </c>
      <c r="F475" s="2" t="s">
        <v>629</v>
      </c>
    </row>
    <row r="476" ht="15.75" customHeight="1">
      <c r="A476" s="3">
        <v>475.0</v>
      </c>
      <c r="B476" s="3">
        <v>1826.0</v>
      </c>
      <c r="C476" s="3" t="s">
        <v>9</v>
      </c>
      <c r="D476" s="3" t="s">
        <v>280</v>
      </c>
      <c r="E476" s="7">
        <v>1668.0</v>
      </c>
      <c r="F476" s="2" t="s">
        <v>587</v>
      </c>
    </row>
    <row r="477" ht="15.75" customHeight="1">
      <c r="A477" s="3">
        <v>476.0</v>
      </c>
      <c r="B477" s="3">
        <v>1826.0</v>
      </c>
      <c r="C477" s="3" t="s">
        <v>9</v>
      </c>
      <c r="D477" s="3" t="s">
        <v>280</v>
      </c>
      <c r="E477" s="7">
        <v>1554.0</v>
      </c>
      <c r="F477" s="2" t="s">
        <v>588</v>
      </c>
    </row>
    <row r="478" ht="15.75" customHeight="1">
      <c r="A478" s="3">
        <v>477.0</v>
      </c>
      <c r="B478" s="3">
        <v>1826.0</v>
      </c>
      <c r="C478" s="3" t="s">
        <v>9</v>
      </c>
      <c r="D478" s="3" t="s">
        <v>280</v>
      </c>
      <c r="E478" s="7">
        <v>1539.0</v>
      </c>
      <c r="F478" s="2" t="s">
        <v>589</v>
      </c>
    </row>
    <row r="479" ht="15.75" customHeight="1">
      <c r="A479" s="3">
        <v>478.0</v>
      </c>
      <c r="B479" s="3">
        <v>1826.0</v>
      </c>
      <c r="C479" s="3" t="s">
        <v>9</v>
      </c>
      <c r="D479" s="3" t="s">
        <v>280</v>
      </c>
      <c r="E479" s="7">
        <v>1106.0</v>
      </c>
      <c r="F479" s="2" t="s">
        <v>590</v>
      </c>
    </row>
    <row r="480" ht="15.75" customHeight="1">
      <c r="A480" s="3">
        <v>479.0</v>
      </c>
      <c r="B480" s="3">
        <v>1826.0</v>
      </c>
      <c r="C480" s="3" t="s">
        <v>9</v>
      </c>
      <c r="D480" s="3" t="s">
        <v>280</v>
      </c>
      <c r="E480" s="7">
        <v>1228.0</v>
      </c>
      <c r="F480" s="2" t="s">
        <v>591</v>
      </c>
    </row>
    <row r="481" ht="15.75" customHeight="1">
      <c r="A481" s="3">
        <v>480.0</v>
      </c>
      <c r="B481" s="3">
        <v>1826.0</v>
      </c>
      <c r="C481" s="3" t="s">
        <v>9</v>
      </c>
      <c r="D481" s="3" t="s">
        <v>280</v>
      </c>
      <c r="E481" s="7">
        <v>1341.0</v>
      </c>
      <c r="F481" s="2" t="s">
        <v>592</v>
      </c>
    </row>
    <row r="482" ht="15.75" customHeight="1">
      <c r="A482" s="3">
        <v>481.0</v>
      </c>
      <c r="B482" s="3">
        <v>1826.0</v>
      </c>
      <c r="C482" s="3" t="s">
        <v>9</v>
      </c>
      <c r="D482" s="3" t="s">
        <v>280</v>
      </c>
      <c r="E482" s="7">
        <v>1749.0</v>
      </c>
      <c r="F482" s="2" t="s">
        <v>593</v>
      </c>
    </row>
    <row r="483" ht="15.75" customHeight="1">
      <c r="A483" s="3">
        <v>482.0</v>
      </c>
      <c r="B483" s="3">
        <v>1826.0</v>
      </c>
      <c r="C483" s="3" t="s">
        <v>9</v>
      </c>
      <c r="D483" s="3" t="s">
        <v>280</v>
      </c>
      <c r="E483" s="7">
        <v>1651.0</v>
      </c>
      <c r="F483" s="2" t="s">
        <v>594</v>
      </c>
    </row>
    <row r="484" ht="15.75" customHeight="1">
      <c r="A484" s="3">
        <v>483.0</v>
      </c>
      <c r="B484" s="3">
        <v>1906.0</v>
      </c>
      <c r="C484" s="3" t="s">
        <v>9</v>
      </c>
      <c r="D484" s="3" t="s">
        <v>514</v>
      </c>
      <c r="E484" s="7">
        <v>574.0</v>
      </c>
      <c r="F484" s="2" t="s">
        <v>596</v>
      </c>
    </row>
    <row r="485" ht="15.75" customHeight="1">
      <c r="A485" s="3">
        <v>484.0</v>
      </c>
      <c r="B485" s="3">
        <v>1906.0</v>
      </c>
      <c r="C485" s="3" t="s">
        <v>9</v>
      </c>
      <c r="D485" s="3" t="s">
        <v>514</v>
      </c>
      <c r="E485" s="7">
        <v>301.0</v>
      </c>
      <c r="F485" s="2" t="s">
        <v>597</v>
      </c>
    </row>
    <row r="486" ht="15.75" customHeight="1">
      <c r="A486" s="3">
        <v>485.0</v>
      </c>
      <c r="B486" s="3">
        <v>1906.0</v>
      </c>
      <c r="C486" s="3" t="s">
        <v>9</v>
      </c>
      <c r="D486" s="3" t="s">
        <v>514</v>
      </c>
      <c r="E486" s="7">
        <v>245.0</v>
      </c>
      <c r="F486" s="2" t="s">
        <v>598</v>
      </c>
    </row>
    <row r="487" ht="15.75" customHeight="1">
      <c r="A487" s="3">
        <v>486.0</v>
      </c>
      <c r="B487" s="3">
        <v>1906.0</v>
      </c>
      <c r="C487" s="3" t="s">
        <v>9</v>
      </c>
      <c r="D487" s="3" t="s">
        <v>514</v>
      </c>
      <c r="E487" s="7">
        <v>334.0</v>
      </c>
      <c r="F487" s="2" t="s">
        <v>599</v>
      </c>
    </row>
    <row r="488" ht="15.75" customHeight="1">
      <c r="A488" s="3">
        <v>487.0</v>
      </c>
      <c r="B488" s="3">
        <v>1916.0</v>
      </c>
      <c r="C488" s="3" t="s">
        <v>111</v>
      </c>
      <c r="D488" s="3" t="s">
        <v>514</v>
      </c>
      <c r="E488" s="7">
        <v>1618.0</v>
      </c>
      <c r="F488" s="2" t="s">
        <v>601</v>
      </c>
    </row>
    <row r="489" ht="15.75" customHeight="1">
      <c r="A489" s="3">
        <v>488.0</v>
      </c>
      <c r="B489" s="3">
        <v>1916.0</v>
      </c>
      <c r="C489" s="3" t="s">
        <v>111</v>
      </c>
      <c r="D489" s="3" t="s">
        <v>514</v>
      </c>
      <c r="E489" s="7">
        <v>2078.0</v>
      </c>
      <c r="F489" s="2" t="s">
        <v>602</v>
      </c>
    </row>
    <row r="490" ht="15.75" customHeight="1">
      <c r="A490" s="3">
        <v>489.0</v>
      </c>
      <c r="B490" s="3">
        <v>1916.0</v>
      </c>
      <c r="C490" s="3" t="s">
        <v>111</v>
      </c>
      <c r="D490" s="3" t="s">
        <v>514</v>
      </c>
      <c r="E490" s="7">
        <v>1897.0</v>
      </c>
      <c r="F490" s="2" t="s">
        <v>603</v>
      </c>
    </row>
    <row r="491" ht="15.75" customHeight="1">
      <c r="A491" s="3">
        <v>490.0</v>
      </c>
      <c r="B491" s="3">
        <v>1916.0</v>
      </c>
      <c r="C491" s="3" t="s">
        <v>111</v>
      </c>
      <c r="D491" s="3" t="s">
        <v>514</v>
      </c>
      <c r="E491" s="7">
        <v>1761.0</v>
      </c>
      <c r="F491" s="2" t="s">
        <v>604</v>
      </c>
    </row>
    <row r="492" ht="15.75" customHeight="1">
      <c r="A492" s="3">
        <v>491.0</v>
      </c>
      <c r="B492" s="3">
        <v>1916.0</v>
      </c>
      <c r="C492" s="3" t="s">
        <v>111</v>
      </c>
      <c r="D492" s="3" t="s">
        <v>514</v>
      </c>
      <c r="E492" s="7">
        <v>1713.0</v>
      </c>
      <c r="F492" s="2" t="s">
        <v>605</v>
      </c>
    </row>
    <row r="493" ht="15.75" customHeight="1">
      <c r="A493" s="3">
        <v>492.0</v>
      </c>
      <c r="B493" s="3">
        <v>1916.0</v>
      </c>
      <c r="C493" s="3" t="s">
        <v>111</v>
      </c>
      <c r="D493" s="3" t="s">
        <v>514</v>
      </c>
      <c r="E493" s="7">
        <v>1700.0</v>
      </c>
      <c r="F493" s="2" t="s">
        <v>606</v>
      </c>
    </row>
    <row r="494" ht="15.75" customHeight="1">
      <c r="A494" s="3">
        <v>493.0</v>
      </c>
      <c r="B494" s="3">
        <v>1916.0</v>
      </c>
      <c r="C494" s="3" t="s">
        <v>111</v>
      </c>
      <c r="D494" s="3" t="s">
        <v>514</v>
      </c>
      <c r="E494" s="7">
        <v>1841.0</v>
      </c>
      <c r="F494" s="2" t="s">
        <v>607</v>
      </c>
    </row>
    <row r="495" ht="15.75" customHeight="1">
      <c r="A495" s="3">
        <v>494.0</v>
      </c>
      <c r="B495" s="3">
        <v>1916.0</v>
      </c>
      <c r="C495" s="3" t="s">
        <v>111</v>
      </c>
      <c r="D495" s="3" t="s">
        <v>514</v>
      </c>
      <c r="E495" s="7">
        <v>1850.0</v>
      </c>
      <c r="F495" s="2" t="s">
        <v>608</v>
      </c>
    </row>
    <row r="496" ht="15.75" customHeight="1">
      <c r="A496" s="3">
        <v>495.0</v>
      </c>
      <c r="B496" s="3">
        <v>1916.0</v>
      </c>
      <c r="C496" s="3" t="s">
        <v>111</v>
      </c>
      <c r="D496" s="3" t="s">
        <v>514</v>
      </c>
      <c r="E496" s="7">
        <v>1630.0</v>
      </c>
      <c r="F496" s="2" t="s">
        <v>609</v>
      </c>
    </row>
    <row r="497" ht="15.75" customHeight="1">
      <c r="A497" s="3">
        <v>496.0</v>
      </c>
      <c r="B497" s="3">
        <v>1916.0</v>
      </c>
      <c r="C497" s="3" t="s">
        <v>111</v>
      </c>
      <c r="D497" s="3" t="s">
        <v>514</v>
      </c>
      <c r="E497" s="7">
        <v>1647.0</v>
      </c>
      <c r="F497" s="2" t="s">
        <v>610</v>
      </c>
    </row>
    <row r="498" ht="15.75" customHeight="1">
      <c r="A498" s="3">
        <v>497.0</v>
      </c>
      <c r="B498" s="3">
        <v>1896.0</v>
      </c>
      <c r="C498" s="3" t="s">
        <v>532</v>
      </c>
      <c r="D498" s="3" t="s">
        <v>514</v>
      </c>
      <c r="E498" s="7">
        <v>326.0</v>
      </c>
      <c r="F498" s="2" t="s">
        <v>612</v>
      </c>
    </row>
    <row r="499" ht="15.75" customHeight="1">
      <c r="A499" s="3">
        <v>498.0</v>
      </c>
      <c r="B499" s="3">
        <v>1896.0</v>
      </c>
      <c r="C499" s="3" t="s">
        <v>532</v>
      </c>
      <c r="D499" s="3" t="s">
        <v>514</v>
      </c>
      <c r="E499" s="7">
        <v>74.0</v>
      </c>
      <c r="F499" s="2" t="s">
        <v>613</v>
      </c>
    </row>
    <row r="500" ht="15.75" customHeight="1">
      <c r="A500" s="3">
        <v>499.0</v>
      </c>
      <c r="B500" s="3">
        <v>1896.0</v>
      </c>
      <c r="C500" s="3" t="s">
        <v>532</v>
      </c>
      <c r="D500" s="3" t="s">
        <v>514</v>
      </c>
      <c r="E500" s="7">
        <v>236.0</v>
      </c>
      <c r="F500" s="2" t="s">
        <v>614</v>
      </c>
    </row>
    <row r="501" ht="15.75" customHeight="1">
      <c r="A501" s="3">
        <v>500.0</v>
      </c>
      <c r="B501" s="3">
        <v>1896.0</v>
      </c>
      <c r="C501" s="3" t="s">
        <v>532</v>
      </c>
      <c r="D501" s="3" t="s">
        <v>514</v>
      </c>
      <c r="E501" s="7">
        <v>250.0</v>
      </c>
      <c r="F501" s="2" t="s">
        <v>615</v>
      </c>
    </row>
    <row r="502" ht="15.75" customHeight="1">
      <c r="A502" s="3">
        <v>501.0</v>
      </c>
      <c r="B502" s="3">
        <v>1896.0</v>
      </c>
      <c r="C502" s="3" t="s">
        <v>532</v>
      </c>
      <c r="D502" s="3" t="s">
        <v>514</v>
      </c>
      <c r="E502" s="7">
        <v>194.0</v>
      </c>
      <c r="F502" s="2" t="s">
        <v>616</v>
      </c>
    </row>
    <row r="503" ht="15.75" customHeight="1">
      <c r="A503" s="3">
        <v>502.0</v>
      </c>
      <c r="B503" s="3">
        <v>1896.0</v>
      </c>
      <c r="C503" s="3" t="s">
        <v>532</v>
      </c>
      <c r="D503" s="3" t="s">
        <v>514</v>
      </c>
      <c r="E503" s="7">
        <v>135.0</v>
      </c>
      <c r="F503" s="2" t="s">
        <v>617</v>
      </c>
    </row>
    <row r="504" ht="15.75" customHeight="1">
      <c r="A504" s="3">
        <v>503.0</v>
      </c>
      <c r="B504" s="3">
        <v>1896.0</v>
      </c>
      <c r="C504" s="3" t="s">
        <v>532</v>
      </c>
      <c r="D504" s="3" t="s">
        <v>514</v>
      </c>
      <c r="E504" s="7">
        <v>238.0</v>
      </c>
      <c r="F504" s="2" t="s">
        <v>618</v>
      </c>
    </row>
    <row r="505" ht="15.75" customHeight="1">
      <c r="A505" s="3">
        <v>504.0</v>
      </c>
      <c r="B505" s="3">
        <v>1896.0</v>
      </c>
      <c r="C505" s="3" t="s">
        <v>532</v>
      </c>
      <c r="D505" s="3" t="s">
        <v>514</v>
      </c>
      <c r="E505" s="7">
        <v>109.0</v>
      </c>
      <c r="F505" s="2" t="s">
        <v>619</v>
      </c>
    </row>
    <row r="506" ht="15.75" customHeight="1">
      <c r="A506" s="3">
        <v>505.0</v>
      </c>
      <c r="B506" s="3">
        <v>1896.0</v>
      </c>
      <c r="C506" s="3" t="s">
        <v>532</v>
      </c>
      <c r="D506" s="3" t="s">
        <v>514</v>
      </c>
      <c r="E506" s="7">
        <v>1152.0</v>
      </c>
      <c r="F506" s="2" t="s">
        <v>620</v>
      </c>
    </row>
    <row r="507" ht="15.75" customHeight="1">
      <c r="A507" s="3">
        <v>506.0</v>
      </c>
      <c r="B507" s="3">
        <v>1896.0</v>
      </c>
      <c r="C507" s="3" t="s">
        <v>532</v>
      </c>
      <c r="D507" s="3" t="s">
        <v>514</v>
      </c>
      <c r="E507" s="7">
        <v>63.0</v>
      </c>
      <c r="F507" s="2" t="s">
        <v>621</v>
      </c>
    </row>
    <row r="508" ht="15.75" customHeight="1">
      <c r="A508" s="3">
        <v>507.0</v>
      </c>
      <c r="B508" s="3">
        <v>1896.0</v>
      </c>
      <c r="C508" s="3" t="s">
        <v>532</v>
      </c>
      <c r="D508" s="3" t="s">
        <v>514</v>
      </c>
      <c r="E508" s="7">
        <v>1518.0</v>
      </c>
      <c r="F508" s="2" t="s">
        <v>623</v>
      </c>
    </row>
    <row r="509" ht="15.75" customHeight="1">
      <c r="F509" s="1"/>
    </row>
    <row r="510" ht="15.75" customHeight="1">
      <c r="F510" s="1"/>
    </row>
    <row r="511" ht="15.75" customHeight="1">
      <c r="F511" s="1"/>
    </row>
    <row r="512" ht="15.75" customHeight="1">
      <c r="F512" s="1"/>
    </row>
    <row r="513" ht="15.75" customHeight="1">
      <c r="F513" s="1"/>
    </row>
    <row r="514" ht="15.75" customHeight="1">
      <c r="F514" s="1"/>
    </row>
    <row r="515" ht="15.75" customHeight="1">
      <c r="F515" s="1"/>
    </row>
    <row r="516" ht="15.75" customHeight="1">
      <c r="F516" s="1"/>
    </row>
    <row r="517" ht="15.75" customHeight="1">
      <c r="F517" s="1"/>
    </row>
    <row r="518" ht="15.75" customHeight="1">
      <c r="F518" s="1"/>
    </row>
    <row r="519" ht="15.75" customHeight="1">
      <c r="F519" s="1"/>
    </row>
    <row r="520" ht="15.75" customHeight="1">
      <c r="F520" s="1"/>
    </row>
    <row r="521" ht="15.75" customHeight="1">
      <c r="F521" s="1"/>
    </row>
    <row r="522" ht="15.75" customHeight="1">
      <c r="F522" s="1"/>
    </row>
    <row r="523" ht="15.75" customHeight="1">
      <c r="F523" s="1"/>
    </row>
    <row r="524" ht="15.75" customHeight="1">
      <c r="F524" s="1"/>
    </row>
    <row r="525" ht="15.75" customHeight="1">
      <c r="F525" s="1"/>
    </row>
    <row r="526" ht="15.75" customHeight="1">
      <c r="F526" s="1"/>
    </row>
    <row r="527" ht="15.75" customHeight="1">
      <c r="F527" s="1"/>
    </row>
    <row r="528" ht="15.75" customHeight="1">
      <c r="F528" s="1"/>
    </row>
    <row r="529" ht="15.75" customHeight="1">
      <c r="F529" s="1"/>
    </row>
    <row r="530" ht="15.75" customHeight="1">
      <c r="F530" s="1"/>
    </row>
    <row r="531" ht="15.75" customHeight="1">
      <c r="F531" s="1"/>
    </row>
    <row r="532" ht="15.75" customHeight="1">
      <c r="F532" s="1"/>
    </row>
    <row r="533" ht="15.75" customHeight="1">
      <c r="F533" s="1"/>
    </row>
    <row r="534" ht="15.75" customHeight="1">
      <c r="F534" s="1"/>
    </row>
    <row r="535" ht="15.75" customHeight="1">
      <c r="F535" s="1"/>
    </row>
    <row r="536" ht="15.75" customHeight="1">
      <c r="F536" s="1"/>
    </row>
    <row r="537" ht="15.75" customHeight="1">
      <c r="F537" s="1"/>
    </row>
    <row r="538" ht="15.75" customHeight="1">
      <c r="F538" s="1"/>
    </row>
    <row r="539" ht="15.75" customHeight="1">
      <c r="F539" s="1"/>
    </row>
    <row r="540" ht="15.75" customHeight="1">
      <c r="F540" s="1"/>
    </row>
    <row r="541" ht="15.75" customHeight="1">
      <c r="F541" s="1"/>
    </row>
    <row r="542" ht="15.75" customHeight="1">
      <c r="F542" s="1"/>
    </row>
    <row r="543" ht="15.75" customHeight="1">
      <c r="F543" s="1"/>
    </row>
    <row r="544" ht="15.75" customHeight="1">
      <c r="F544" s="1"/>
    </row>
    <row r="545" ht="15.75" customHeight="1">
      <c r="F545" s="1"/>
    </row>
    <row r="546" ht="15.75" customHeight="1">
      <c r="F546" s="1"/>
    </row>
    <row r="547" ht="15.75" customHeight="1">
      <c r="B547" s="1"/>
      <c r="F547" s="1"/>
    </row>
    <row r="548" ht="15.75" customHeight="1">
      <c r="B548" s="1"/>
      <c r="F548" s="1"/>
    </row>
    <row r="549" ht="15.75" customHeight="1">
      <c r="B549" s="1"/>
      <c r="F549" s="1"/>
    </row>
    <row r="550" ht="15.75" customHeight="1">
      <c r="B550" s="1"/>
      <c r="F550" s="1"/>
    </row>
    <row r="551" ht="15.75" customHeight="1">
      <c r="B551" s="1"/>
      <c r="F551" s="1"/>
    </row>
    <row r="552" ht="15.75" customHeight="1">
      <c r="B552" s="1"/>
      <c r="F552" s="1"/>
    </row>
    <row r="553" ht="15.75" customHeight="1">
      <c r="B553" s="1"/>
      <c r="F553" s="1"/>
    </row>
    <row r="554" ht="15.75" customHeight="1">
      <c r="B554" s="1"/>
      <c r="F554" s="1"/>
    </row>
    <row r="555" ht="15.75" customHeight="1">
      <c r="B555" s="1"/>
      <c r="F555" s="1"/>
    </row>
    <row r="556" ht="15.75" customHeight="1">
      <c r="B556" s="1"/>
      <c r="F556" s="1"/>
    </row>
    <row r="557" ht="15.75" customHeight="1">
      <c r="B557" s="1"/>
      <c r="F557" s="1"/>
    </row>
    <row r="558" ht="15.75" customHeight="1">
      <c r="B558" s="1"/>
      <c r="F558" s="1"/>
    </row>
    <row r="559" ht="15.75" customHeight="1">
      <c r="B559" s="1"/>
      <c r="F559" s="1"/>
    </row>
    <row r="560" ht="15.75" customHeight="1">
      <c r="B560" s="1"/>
      <c r="F560" s="1"/>
    </row>
    <row r="561" ht="15.75" customHeight="1">
      <c r="B561" s="1"/>
      <c r="F561" s="1"/>
    </row>
    <row r="562" ht="15.75" customHeight="1">
      <c r="B562" s="1"/>
      <c r="F562" s="1"/>
    </row>
    <row r="563" ht="15.75" customHeight="1">
      <c r="B563" s="1"/>
      <c r="F563" s="1"/>
    </row>
    <row r="564" ht="15.75" customHeight="1">
      <c r="B564" s="1"/>
      <c r="F564" s="1"/>
    </row>
    <row r="565" ht="15.75" customHeight="1">
      <c r="B565" s="1"/>
      <c r="F565" s="1"/>
    </row>
    <row r="566" ht="15.75" customHeight="1">
      <c r="B566" s="1"/>
      <c r="F566" s="1"/>
    </row>
    <row r="567" ht="15.75" customHeight="1">
      <c r="B567" s="1"/>
      <c r="F567" s="1"/>
    </row>
    <row r="568" ht="15.75" customHeight="1">
      <c r="B568" s="1"/>
      <c r="F568" s="1"/>
    </row>
    <row r="569" ht="15.75" customHeight="1">
      <c r="B569" s="1"/>
      <c r="F569" s="1"/>
    </row>
    <row r="570" ht="15.75" customHeight="1">
      <c r="B570" s="1"/>
      <c r="F570" s="1"/>
    </row>
    <row r="571" ht="15.75" customHeight="1">
      <c r="B571" s="1"/>
      <c r="F571" s="1"/>
    </row>
    <row r="572" ht="15.75" customHeight="1">
      <c r="B572" s="1"/>
      <c r="F572" s="1"/>
    </row>
    <row r="573" ht="15.75" customHeight="1">
      <c r="B573" s="1"/>
      <c r="F573" s="1"/>
    </row>
    <row r="574" ht="15.75" customHeight="1">
      <c r="B574" s="1"/>
      <c r="F574" s="1"/>
    </row>
    <row r="575" ht="15.75" customHeight="1">
      <c r="B575" s="1"/>
      <c r="F575" s="1"/>
    </row>
    <row r="576" ht="15.75" customHeight="1">
      <c r="B576" s="1"/>
      <c r="F576" s="1"/>
    </row>
    <row r="577" ht="15.75" customHeight="1">
      <c r="B577" s="1"/>
      <c r="F577" s="1"/>
    </row>
    <row r="578" ht="15.75" customHeight="1">
      <c r="B578" s="1"/>
      <c r="F578" s="1"/>
    </row>
    <row r="579" ht="15.75" customHeight="1">
      <c r="B579" s="1"/>
      <c r="F579" s="1"/>
    </row>
    <row r="580" ht="15.75" customHeight="1">
      <c r="B580" s="1"/>
      <c r="F580" s="1"/>
    </row>
    <row r="581" ht="15.75" customHeight="1">
      <c r="B581" s="1"/>
      <c r="F581" s="1"/>
    </row>
    <row r="582" ht="15.75" customHeight="1">
      <c r="B582" s="1"/>
      <c r="F582" s="1"/>
    </row>
    <row r="583" ht="15.75" customHeight="1">
      <c r="B583" s="1"/>
      <c r="F583" s="1"/>
    </row>
    <row r="584" ht="15.75" customHeight="1">
      <c r="B584" s="1"/>
      <c r="F584" s="1"/>
    </row>
    <row r="585" ht="15.75" customHeight="1">
      <c r="B585" s="1"/>
      <c r="F585" s="1"/>
    </row>
    <row r="586" ht="15.75" customHeight="1">
      <c r="B586" s="1"/>
      <c r="F586" s="1"/>
    </row>
    <row r="587" ht="15.75" customHeight="1">
      <c r="B587" s="1"/>
      <c r="F587" s="1"/>
    </row>
    <row r="588" ht="15.75" customHeight="1">
      <c r="B588" s="1"/>
      <c r="F588" s="1"/>
    </row>
    <row r="589" ht="15.75" customHeight="1">
      <c r="B589" s="1"/>
      <c r="F589" s="1"/>
    </row>
    <row r="590" ht="15.75" customHeight="1">
      <c r="B590" s="1"/>
      <c r="F590" s="1"/>
    </row>
    <row r="591" ht="15.75" customHeight="1">
      <c r="B591" s="1"/>
      <c r="F591" s="1"/>
    </row>
    <row r="592" ht="15.75" customHeight="1">
      <c r="B592" s="1"/>
      <c r="F592" s="1"/>
    </row>
    <row r="593" ht="15.75" customHeight="1">
      <c r="B593" s="1"/>
      <c r="F593" s="1"/>
    </row>
    <row r="594" ht="15.75" customHeight="1">
      <c r="B594" s="1"/>
      <c r="F594" s="1"/>
    </row>
    <row r="595" ht="15.75" customHeight="1">
      <c r="B595" s="1"/>
      <c r="F595" s="1"/>
    </row>
    <row r="596" ht="15.75" customHeight="1">
      <c r="B596" s="1"/>
      <c r="F596" s="1"/>
    </row>
    <row r="597" ht="15.75" customHeight="1">
      <c r="B597" s="1"/>
      <c r="F597" s="1"/>
    </row>
    <row r="598" ht="15.75" customHeight="1">
      <c r="B598" s="1"/>
      <c r="F598" s="1"/>
    </row>
    <row r="599" ht="15.75" customHeight="1">
      <c r="B599" s="1"/>
      <c r="F599" s="1"/>
    </row>
    <row r="600" ht="15.75" customHeight="1">
      <c r="B600" s="1"/>
      <c r="F600" s="1"/>
    </row>
    <row r="601" ht="15.75" customHeight="1">
      <c r="B601" s="1"/>
      <c r="F601" s="1"/>
    </row>
    <row r="602" ht="15.75" customHeight="1">
      <c r="B602" s="1"/>
      <c r="F602" s="1"/>
    </row>
    <row r="603" ht="15.75" customHeight="1">
      <c r="B603" s="1"/>
      <c r="F603" s="1"/>
    </row>
    <row r="604" ht="15.75" customHeight="1">
      <c r="B604" s="1"/>
      <c r="F604" s="1"/>
    </row>
    <row r="605" ht="15.75" customHeight="1">
      <c r="B605" s="1"/>
      <c r="F605" s="1"/>
    </row>
    <row r="606" ht="15.75" customHeight="1">
      <c r="B606" s="1"/>
      <c r="F606" s="1"/>
    </row>
    <row r="607">
      <c r="B607" s="1"/>
      <c r="F607" s="1"/>
    </row>
    <row r="608">
      <c r="B608" s="1"/>
      <c r="F608" s="1"/>
    </row>
    <row r="609">
      <c r="B609" s="1"/>
      <c r="F609" s="1"/>
    </row>
    <row r="610">
      <c r="B610" s="1"/>
      <c r="F610" s="1"/>
    </row>
    <row r="611">
      <c r="B611" s="1"/>
      <c r="F611" s="1"/>
    </row>
    <row r="612">
      <c r="B612" s="1"/>
      <c r="F612" s="1"/>
    </row>
    <row r="613">
      <c r="B613" s="1"/>
      <c r="F613" s="1"/>
    </row>
    <row r="614">
      <c r="B614" s="1"/>
      <c r="F614" s="1"/>
    </row>
    <row r="615">
      <c r="B615" s="1"/>
      <c r="F615" s="1"/>
    </row>
    <row r="616">
      <c r="B616" s="1"/>
      <c r="F616" s="1"/>
    </row>
    <row r="617">
      <c r="B617" s="1"/>
      <c r="F617" s="1"/>
    </row>
    <row r="618">
      <c r="B618" s="1"/>
      <c r="F618" s="1"/>
    </row>
    <row r="619">
      <c r="B619" s="1"/>
      <c r="F619" s="1"/>
    </row>
    <row r="620">
      <c r="B620" s="1"/>
      <c r="F620" s="1"/>
    </row>
    <row r="621">
      <c r="B621" s="1"/>
      <c r="F621" s="1"/>
    </row>
    <row r="622">
      <c r="B622" s="1"/>
      <c r="F622" s="1"/>
    </row>
    <row r="623">
      <c r="B623" s="1"/>
      <c r="F623" s="1"/>
    </row>
    <row r="624">
      <c r="B624" s="1"/>
      <c r="F624" s="1"/>
    </row>
    <row r="625">
      <c r="B625" s="1"/>
      <c r="F625" s="1"/>
    </row>
    <row r="626">
      <c r="B626" s="1"/>
      <c r="F626" s="1"/>
    </row>
    <row r="627">
      <c r="B627" s="1"/>
      <c r="F627" s="1"/>
    </row>
    <row r="628">
      <c r="B628" s="1"/>
      <c r="F628" s="1"/>
    </row>
    <row r="629">
      <c r="B629" s="1"/>
      <c r="F629" s="1"/>
    </row>
    <row r="630">
      <c r="B630" s="1"/>
      <c r="F630" s="1"/>
    </row>
    <row r="631">
      <c r="B631" s="1"/>
      <c r="F631" s="1"/>
    </row>
    <row r="632">
      <c r="B632" s="1"/>
      <c r="F632" s="1"/>
    </row>
    <row r="633">
      <c r="B633" s="1"/>
      <c r="F633" s="1"/>
    </row>
    <row r="634">
      <c r="B634" s="1"/>
      <c r="F634" s="1"/>
    </row>
    <row r="635">
      <c r="B635" s="1"/>
      <c r="F635" s="1"/>
    </row>
    <row r="636">
      <c r="B636" s="1"/>
      <c r="F636" s="1"/>
    </row>
    <row r="637">
      <c r="B637" s="1"/>
      <c r="F637" s="1"/>
    </row>
    <row r="638">
      <c r="B638" s="1"/>
      <c r="F638" s="1"/>
    </row>
    <row r="639">
      <c r="B639" s="1"/>
      <c r="F639" s="1"/>
    </row>
    <row r="640">
      <c r="B640" s="1"/>
      <c r="F640" s="1"/>
    </row>
    <row r="641">
      <c r="B641" s="1"/>
      <c r="F641" s="1"/>
    </row>
    <row r="642">
      <c r="B642" s="1"/>
      <c r="F642" s="1"/>
    </row>
    <row r="643">
      <c r="B643" s="1"/>
      <c r="F643" s="1"/>
    </row>
    <row r="644">
      <c r="B644" s="1"/>
      <c r="F644" s="1"/>
    </row>
    <row r="645">
      <c r="B645" s="1"/>
      <c r="F645" s="1"/>
    </row>
    <row r="646">
      <c r="B646" s="1"/>
      <c r="F646" s="1"/>
    </row>
    <row r="647">
      <c r="B647" s="1"/>
      <c r="F647" s="1"/>
    </row>
    <row r="648">
      <c r="B648" s="1"/>
      <c r="F648" s="1"/>
    </row>
    <row r="649">
      <c r="B649" s="1"/>
      <c r="F649" s="1"/>
    </row>
    <row r="650">
      <c r="B650" s="1"/>
      <c r="F650" s="1"/>
    </row>
    <row r="651">
      <c r="B651" s="1"/>
      <c r="F651" s="1"/>
    </row>
    <row r="652">
      <c r="B652" s="1"/>
      <c r="F652" s="1"/>
    </row>
    <row r="653">
      <c r="B653" s="1"/>
      <c r="F653" s="1"/>
    </row>
    <row r="654">
      <c r="B654" s="1"/>
      <c r="F654" s="1"/>
    </row>
    <row r="655">
      <c r="B655" s="1"/>
      <c r="F655" s="1"/>
    </row>
    <row r="656">
      <c r="B656" s="1"/>
      <c r="F656" s="1"/>
    </row>
    <row r="657">
      <c r="B657" s="1"/>
      <c r="F657" s="1"/>
    </row>
    <row r="658">
      <c r="B658" s="1"/>
      <c r="F658" s="1"/>
    </row>
    <row r="659">
      <c r="B659" s="1"/>
      <c r="F659" s="1"/>
    </row>
    <row r="660">
      <c r="B660" s="1"/>
      <c r="F660" s="1"/>
    </row>
    <row r="661">
      <c r="B661" s="1"/>
      <c r="F661" s="1"/>
    </row>
    <row r="662">
      <c r="B662" s="1"/>
      <c r="F662" s="1"/>
    </row>
    <row r="663">
      <c r="B663" s="1"/>
      <c r="F663" s="1"/>
    </row>
    <row r="664">
      <c r="B664" s="1"/>
      <c r="F664" s="1"/>
    </row>
    <row r="665">
      <c r="B665" s="1"/>
      <c r="F665" s="1"/>
    </row>
    <row r="666">
      <c r="B666" s="1"/>
      <c r="F666" s="1"/>
    </row>
    <row r="667">
      <c r="B667" s="1"/>
      <c r="F667" s="1"/>
    </row>
    <row r="668">
      <c r="B668" s="1"/>
      <c r="F668" s="1"/>
    </row>
    <row r="669">
      <c r="B669" s="1"/>
      <c r="F669" s="1"/>
    </row>
    <row r="670">
      <c r="B670" s="1"/>
      <c r="F670" s="1"/>
    </row>
    <row r="671">
      <c r="B671" s="1"/>
      <c r="F671" s="1"/>
    </row>
    <row r="672">
      <c r="B672" s="1"/>
      <c r="F672" s="1"/>
    </row>
    <row r="673">
      <c r="B673" s="1"/>
      <c r="F673" s="1"/>
    </row>
    <row r="674">
      <c r="B674" s="1"/>
      <c r="F674" s="1"/>
    </row>
    <row r="675">
      <c r="B675" s="1"/>
      <c r="F675" s="1"/>
    </row>
    <row r="676">
      <c r="B676" s="1"/>
      <c r="F676" s="1"/>
    </row>
    <row r="677">
      <c r="B677" s="1"/>
      <c r="F677" s="1"/>
    </row>
    <row r="678">
      <c r="B678" s="1"/>
      <c r="F678" s="1"/>
    </row>
    <row r="679">
      <c r="B679" s="1"/>
      <c r="F679" s="1"/>
    </row>
    <row r="680">
      <c r="B680" s="1"/>
      <c r="F680" s="1"/>
    </row>
    <row r="681">
      <c r="B681" s="1"/>
      <c r="F681" s="1"/>
    </row>
    <row r="682">
      <c r="B682" s="1"/>
      <c r="F682" s="1"/>
    </row>
    <row r="683">
      <c r="B683" s="1"/>
      <c r="F683" s="1"/>
    </row>
    <row r="684">
      <c r="B684" s="1"/>
      <c r="F684" s="1"/>
    </row>
    <row r="685">
      <c r="B685" s="1"/>
      <c r="F685" s="1"/>
    </row>
    <row r="686">
      <c r="B686" s="1"/>
      <c r="F686" s="1"/>
    </row>
    <row r="687">
      <c r="B687" s="1"/>
      <c r="F687" s="1"/>
    </row>
    <row r="688">
      <c r="B688" s="1"/>
      <c r="F688" s="1"/>
    </row>
    <row r="689">
      <c r="B689" s="1"/>
      <c r="F689" s="1"/>
    </row>
    <row r="690">
      <c r="B690" s="1"/>
      <c r="F690" s="1"/>
    </row>
    <row r="691">
      <c r="B691" s="1"/>
      <c r="F691" s="1"/>
    </row>
    <row r="692">
      <c r="B692" s="1"/>
      <c r="F692" s="1"/>
    </row>
    <row r="693">
      <c r="B693" s="1"/>
      <c r="F693" s="1"/>
    </row>
    <row r="694">
      <c r="B694" s="1"/>
      <c r="F694" s="1"/>
    </row>
    <row r="695">
      <c r="B695" s="1"/>
      <c r="F695" s="1"/>
    </row>
    <row r="696">
      <c r="B696" s="1"/>
      <c r="F696" s="1"/>
    </row>
    <row r="697">
      <c r="B697" s="1"/>
      <c r="F697" s="1"/>
    </row>
    <row r="698">
      <c r="B698" s="1"/>
      <c r="F698" s="1"/>
    </row>
    <row r="699">
      <c r="B699" s="1"/>
      <c r="F699" s="1"/>
    </row>
    <row r="700">
      <c r="B700" s="1"/>
      <c r="F700" s="1"/>
    </row>
    <row r="701">
      <c r="B701" s="1"/>
      <c r="F701" s="1"/>
    </row>
    <row r="702">
      <c r="B702" s="1"/>
      <c r="F702" s="1"/>
    </row>
    <row r="703">
      <c r="B703" s="1"/>
      <c r="F703" s="1"/>
    </row>
    <row r="704">
      <c r="B704" s="1"/>
      <c r="F704" s="1"/>
    </row>
    <row r="705">
      <c r="B705" s="1"/>
      <c r="F705" s="1"/>
    </row>
    <row r="706">
      <c r="B706" s="1"/>
      <c r="F706" s="1"/>
    </row>
    <row r="707">
      <c r="B707" s="1"/>
      <c r="F707" s="1"/>
    </row>
    <row r="708">
      <c r="B708" s="1"/>
      <c r="F708" s="1"/>
    </row>
    <row r="709">
      <c r="B709" s="1"/>
      <c r="F709" s="1"/>
    </row>
    <row r="710">
      <c r="B710" s="1"/>
      <c r="F710" s="1"/>
    </row>
    <row r="711">
      <c r="B711" s="1"/>
      <c r="F711" s="1"/>
    </row>
    <row r="712">
      <c r="B712" s="1"/>
      <c r="F712" s="1"/>
    </row>
    <row r="713">
      <c r="B713" s="1"/>
      <c r="F713" s="1"/>
    </row>
    <row r="714">
      <c r="B714" s="1"/>
      <c r="F714" s="1"/>
    </row>
    <row r="715">
      <c r="B715" s="1"/>
      <c r="F715" s="1"/>
    </row>
    <row r="716">
      <c r="B716" s="1"/>
      <c r="F716" s="1"/>
    </row>
    <row r="717">
      <c r="B717" s="1"/>
      <c r="F717" s="1"/>
    </row>
    <row r="718">
      <c r="B718" s="1"/>
      <c r="F718" s="1"/>
    </row>
    <row r="719">
      <c r="B719" s="1"/>
      <c r="F719" s="1"/>
    </row>
    <row r="720">
      <c r="B720" s="1"/>
      <c r="F720" s="1"/>
    </row>
    <row r="721">
      <c r="B721" s="1"/>
      <c r="F721" s="1"/>
    </row>
    <row r="722">
      <c r="B722" s="1"/>
      <c r="F722" s="1"/>
    </row>
    <row r="723">
      <c r="B723" s="1"/>
      <c r="F723" s="1"/>
    </row>
    <row r="724">
      <c r="B724" s="1"/>
      <c r="F724" s="1"/>
    </row>
    <row r="725">
      <c r="B725" s="1"/>
      <c r="F725" s="1"/>
    </row>
    <row r="726">
      <c r="B726" s="1"/>
      <c r="F726" s="1"/>
    </row>
    <row r="727">
      <c r="B727" s="1"/>
      <c r="F727" s="1"/>
    </row>
    <row r="728">
      <c r="B728" s="1"/>
      <c r="F728" s="1"/>
    </row>
    <row r="729">
      <c r="B729" s="1"/>
      <c r="F729" s="1"/>
    </row>
    <row r="730">
      <c r="B730" s="1"/>
      <c r="F730" s="1"/>
    </row>
    <row r="731">
      <c r="B731" s="1"/>
      <c r="F731" s="1"/>
    </row>
    <row r="732">
      <c r="B732" s="1"/>
      <c r="F732" s="1"/>
    </row>
    <row r="733">
      <c r="B733" s="1"/>
      <c r="F733" s="1"/>
    </row>
    <row r="734">
      <c r="B734" s="1"/>
      <c r="F734" s="1"/>
    </row>
    <row r="735">
      <c r="B735" s="1"/>
      <c r="F735" s="1"/>
    </row>
    <row r="736">
      <c r="B736" s="1"/>
      <c r="F736" s="1"/>
    </row>
    <row r="737">
      <c r="B737" s="1"/>
      <c r="F737" s="1"/>
    </row>
    <row r="738">
      <c r="B738" s="1"/>
      <c r="F738" s="1"/>
    </row>
    <row r="739">
      <c r="B739" s="1"/>
      <c r="F739" s="1"/>
    </row>
    <row r="740">
      <c r="B740" s="1"/>
      <c r="F740" s="1"/>
    </row>
    <row r="741">
      <c r="B741" s="1"/>
      <c r="F741" s="1"/>
    </row>
    <row r="742">
      <c r="B742" s="1"/>
      <c r="F742" s="1"/>
    </row>
    <row r="743">
      <c r="B743" s="1"/>
      <c r="F743" s="1"/>
    </row>
    <row r="744">
      <c r="B744" s="1"/>
      <c r="F744" s="1"/>
    </row>
    <row r="745">
      <c r="B745" s="1"/>
      <c r="F745" s="1"/>
    </row>
    <row r="746">
      <c r="B746" s="1"/>
      <c r="F746" s="1"/>
    </row>
    <row r="747">
      <c r="B747" s="1"/>
      <c r="F747" s="1"/>
    </row>
    <row r="748">
      <c r="B748" s="1"/>
      <c r="F748" s="1"/>
    </row>
    <row r="749">
      <c r="B749" s="1"/>
      <c r="F749" s="1"/>
    </row>
    <row r="750">
      <c r="B750" s="1"/>
      <c r="F750" s="1"/>
    </row>
    <row r="751">
      <c r="B751" s="1"/>
      <c r="F751" s="1"/>
    </row>
    <row r="752">
      <c r="B752" s="1"/>
      <c r="F752" s="1"/>
    </row>
    <row r="753">
      <c r="B753" s="1"/>
      <c r="F753" s="1"/>
    </row>
    <row r="754">
      <c r="B754" s="1"/>
      <c r="F754" s="1"/>
    </row>
    <row r="755">
      <c r="B755" s="1"/>
      <c r="F755" s="1"/>
    </row>
    <row r="756">
      <c r="B756" s="1"/>
      <c r="F756" s="1"/>
    </row>
    <row r="757">
      <c r="B757" s="1"/>
      <c r="F757" s="1"/>
    </row>
    <row r="758">
      <c r="B758" s="1"/>
      <c r="F758" s="1"/>
    </row>
    <row r="759">
      <c r="B759" s="1"/>
      <c r="F759" s="1"/>
    </row>
    <row r="760">
      <c r="B760" s="1"/>
      <c r="F760" s="1"/>
    </row>
    <row r="761">
      <c r="B761" s="1"/>
      <c r="F761" s="1"/>
    </row>
    <row r="762">
      <c r="B762" s="1"/>
      <c r="F762" s="1"/>
    </row>
    <row r="763">
      <c r="B763" s="1"/>
      <c r="F763" s="1"/>
    </row>
    <row r="764">
      <c r="B764" s="1"/>
      <c r="F764" s="1"/>
    </row>
    <row r="765">
      <c r="B765" s="1"/>
      <c r="F765" s="1"/>
    </row>
    <row r="766">
      <c r="B766" s="1"/>
      <c r="F766" s="1"/>
    </row>
    <row r="767">
      <c r="B767" s="1"/>
      <c r="F767" s="1"/>
    </row>
    <row r="768">
      <c r="B768" s="1"/>
      <c r="F768" s="1"/>
    </row>
    <row r="769">
      <c r="B769" s="1"/>
      <c r="F769" s="1"/>
    </row>
    <row r="770">
      <c r="B770" s="1"/>
      <c r="F770" s="1"/>
    </row>
    <row r="771">
      <c r="B771" s="1"/>
      <c r="F771" s="1"/>
    </row>
    <row r="772">
      <c r="B772" s="1"/>
      <c r="F772" s="1"/>
    </row>
    <row r="773">
      <c r="B773" s="1"/>
      <c r="F773" s="1"/>
    </row>
    <row r="774">
      <c r="B774" s="1"/>
      <c r="F774" s="1"/>
    </row>
    <row r="775">
      <c r="B775" s="1"/>
      <c r="F775" s="1"/>
    </row>
    <row r="776">
      <c r="B776" s="1"/>
      <c r="F776" s="1"/>
    </row>
    <row r="777">
      <c r="B777" s="1"/>
      <c r="F777" s="1"/>
    </row>
    <row r="778">
      <c r="B778" s="1"/>
      <c r="F778" s="1"/>
    </row>
    <row r="779">
      <c r="B779" s="1"/>
      <c r="F779" s="1"/>
    </row>
    <row r="780">
      <c r="B780" s="1"/>
      <c r="F780" s="1"/>
    </row>
    <row r="781">
      <c r="B781" s="1"/>
      <c r="F781" s="1"/>
    </row>
    <row r="782">
      <c r="B782" s="1"/>
      <c r="F782" s="1"/>
    </row>
    <row r="783">
      <c r="B783" s="1"/>
      <c r="F783" s="1"/>
    </row>
    <row r="784">
      <c r="B784" s="1"/>
      <c r="F784" s="1"/>
    </row>
    <row r="785">
      <c r="B785" s="1"/>
      <c r="F785" s="1"/>
    </row>
    <row r="786">
      <c r="B786" s="1"/>
      <c r="F786" s="1"/>
    </row>
    <row r="787">
      <c r="B787" s="1"/>
      <c r="F787" s="1"/>
    </row>
    <row r="788">
      <c r="B788" s="1"/>
      <c r="F788" s="1"/>
    </row>
    <row r="789">
      <c r="B789" s="1"/>
      <c r="F789" s="1"/>
    </row>
    <row r="790">
      <c r="B790" s="1"/>
      <c r="F790" s="1"/>
    </row>
    <row r="791">
      <c r="B791" s="1"/>
      <c r="F791" s="1"/>
    </row>
    <row r="792">
      <c r="B792" s="1"/>
      <c r="F792" s="1"/>
    </row>
    <row r="793">
      <c r="B793" s="1"/>
      <c r="F793" s="1"/>
    </row>
    <row r="794">
      <c r="B794" s="1"/>
      <c r="F794" s="1"/>
    </row>
    <row r="795">
      <c r="B795" s="1"/>
      <c r="F795" s="1"/>
    </row>
    <row r="796">
      <c r="B796" s="1"/>
      <c r="F796" s="1"/>
    </row>
    <row r="797">
      <c r="B797" s="1"/>
      <c r="F797" s="1"/>
    </row>
    <row r="798">
      <c r="B798" s="1"/>
      <c r="F798" s="1"/>
    </row>
    <row r="799">
      <c r="B799" s="1"/>
      <c r="F799" s="1"/>
    </row>
    <row r="800">
      <c r="B800" s="1"/>
      <c r="F800" s="1"/>
    </row>
    <row r="801">
      <c r="B801" s="1"/>
      <c r="F801" s="1"/>
    </row>
    <row r="802">
      <c r="B802" s="1"/>
      <c r="F802" s="1"/>
    </row>
    <row r="803">
      <c r="B803" s="1"/>
      <c r="F803" s="1"/>
    </row>
    <row r="804">
      <c r="B804" s="1"/>
      <c r="F804" s="1"/>
    </row>
    <row r="805">
      <c r="B805" s="1"/>
      <c r="F805" s="1"/>
    </row>
    <row r="806">
      <c r="B806" s="1"/>
      <c r="F806" s="1"/>
    </row>
    <row r="807">
      <c r="B807" s="1"/>
      <c r="F807" s="1"/>
    </row>
    <row r="808">
      <c r="B808" s="1"/>
      <c r="F808" s="1"/>
    </row>
    <row r="809">
      <c r="B809" s="1"/>
      <c r="F809" s="1"/>
    </row>
    <row r="810">
      <c r="B810" s="1"/>
      <c r="F810" s="1"/>
    </row>
    <row r="811">
      <c r="B811" s="1"/>
      <c r="F811" s="1"/>
    </row>
    <row r="812">
      <c r="B812" s="1"/>
      <c r="F812" s="1"/>
    </row>
    <row r="813">
      <c r="B813" s="1"/>
      <c r="F813" s="1"/>
    </row>
    <row r="814">
      <c r="B814" s="1"/>
      <c r="F814" s="1"/>
    </row>
    <row r="815">
      <c r="B815" s="1"/>
      <c r="F815" s="1"/>
    </row>
    <row r="816">
      <c r="B816" s="1"/>
      <c r="F816" s="1"/>
    </row>
    <row r="817">
      <c r="B817" s="1"/>
      <c r="F817" s="1"/>
    </row>
    <row r="818">
      <c r="B818" s="1"/>
      <c r="F818" s="1"/>
    </row>
    <row r="819">
      <c r="B819" s="1"/>
      <c r="F819" s="1"/>
    </row>
    <row r="820">
      <c r="B820" s="1"/>
      <c r="F820" s="1"/>
    </row>
    <row r="821">
      <c r="B821" s="1"/>
      <c r="F821" s="1"/>
    </row>
    <row r="822">
      <c r="B822" s="1"/>
      <c r="F822" s="1"/>
    </row>
    <row r="823">
      <c r="B823" s="1"/>
      <c r="F823" s="1"/>
    </row>
    <row r="824">
      <c r="B824" s="1"/>
      <c r="F824" s="1"/>
    </row>
    <row r="825">
      <c r="B825" s="1"/>
      <c r="F825" s="1"/>
    </row>
    <row r="826">
      <c r="B826" s="1"/>
      <c r="F826" s="1"/>
    </row>
    <row r="827">
      <c r="B827" s="1"/>
      <c r="F827" s="1"/>
    </row>
    <row r="828">
      <c r="B828" s="1"/>
      <c r="F828" s="1"/>
    </row>
    <row r="829">
      <c r="B829" s="1"/>
      <c r="F829" s="1"/>
    </row>
    <row r="830">
      <c r="B830" s="1"/>
      <c r="F830" s="1"/>
    </row>
    <row r="831">
      <c r="B831" s="1"/>
      <c r="F831" s="1"/>
    </row>
    <row r="832">
      <c r="B832" s="1"/>
      <c r="F832" s="1"/>
    </row>
    <row r="833">
      <c r="B833" s="1"/>
      <c r="F833" s="1"/>
    </row>
    <row r="834">
      <c r="B834" s="1"/>
      <c r="F834" s="1"/>
    </row>
    <row r="835">
      <c r="B835" s="1"/>
      <c r="F835" s="1"/>
    </row>
    <row r="836">
      <c r="B836" s="1"/>
      <c r="F836" s="1"/>
    </row>
    <row r="837">
      <c r="B837" s="1"/>
      <c r="F837" s="1"/>
    </row>
    <row r="838">
      <c r="B838" s="1"/>
      <c r="F838" s="1"/>
    </row>
    <row r="839">
      <c r="B839" s="1"/>
      <c r="F839" s="1"/>
    </row>
    <row r="840">
      <c r="B840" s="1"/>
      <c r="F840" s="1"/>
    </row>
    <row r="841">
      <c r="B841" s="1"/>
      <c r="F841" s="1"/>
    </row>
    <row r="842">
      <c r="B842" s="1"/>
      <c r="F842" s="1"/>
    </row>
    <row r="843">
      <c r="B843" s="1"/>
      <c r="F843" s="1"/>
    </row>
    <row r="844">
      <c r="B844" s="1"/>
      <c r="F844" s="1"/>
    </row>
    <row r="845">
      <c r="B845" s="1"/>
      <c r="F845" s="1"/>
    </row>
    <row r="846">
      <c r="B846" s="1"/>
      <c r="F846" s="1"/>
    </row>
    <row r="847">
      <c r="B847" s="1"/>
      <c r="F847" s="1"/>
    </row>
    <row r="848">
      <c r="B848" s="1"/>
      <c r="F848" s="1"/>
    </row>
    <row r="849">
      <c r="B849" s="1"/>
      <c r="F849" s="1"/>
    </row>
    <row r="850">
      <c r="B850" s="1"/>
      <c r="F850" s="1"/>
    </row>
    <row r="851">
      <c r="B851" s="1"/>
      <c r="F851" s="1"/>
    </row>
    <row r="852">
      <c r="B852" s="1"/>
      <c r="F852" s="1"/>
    </row>
    <row r="853">
      <c r="B853" s="1"/>
      <c r="F853" s="1"/>
    </row>
    <row r="854">
      <c r="B854" s="1"/>
      <c r="F854" s="1"/>
    </row>
    <row r="855">
      <c r="B855" s="1"/>
      <c r="F855" s="1"/>
    </row>
    <row r="856">
      <c r="B856" s="1"/>
      <c r="F856" s="1"/>
    </row>
    <row r="857">
      <c r="B857" s="1"/>
      <c r="F857" s="1"/>
    </row>
    <row r="858">
      <c r="B858" s="1"/>
      <c r="F858" s="1"/>
    </row>
    <row r="859">
      <c r="B859" s="1"/>
      <c r="F859" s="1"/>
    </row>
    <row r="860">
      <c r="B860" s="1"/>
      <c r="F860" s="1"/>
    </row>
    <row r="861">
      <c r="B861" s="1"/>
      <c r="F861" s="1"/>
    </row>
    <row r="862">
      <c r="B862" s="1"/>
      <c r="F862" s="1"/>
    </row>
    <row r="863">
      <c r="B863" s="1"/>
      <c r="F863" s="1"/>
    </row>
    <row r="864">
      <c r="B864" s="1"/>
      <c r="F864" s="1"/>
    </row>
    <row r="865">
      <c r="B865" s="1"/>
      <c r="F865" s="1"/>
    </row>
    <row r="866">
      <c r="B866" s="1"/>
      <c r="F866" s="1"/>
    </row>
    <row r="867">
      <c r="B867" s="1"/>
      <c r="F867" s="1"/>
    </row>
    <row r="868">
      <c r="B868" s="1"/>
      <c r="F868" s="1"/>
    </row>
    <row r="869">
      <c r="B869" s="1"/>
      <c r="F869" s="1"/>
    </row>
    <row r="870">
      <c r="B870" s="1"/>
      <c r="F870" s="1"/>
    </row>
    <row r="871">
      <c r="B871" s="1"/>
      <c r="F871" s="1"/>
    </row>
    <row r="872">
      <c r="B872" s="1"/>
      <c r="F872" s="1"/>
    </row>
    <row r="873">
      <c r="B873" s="1"/>
      <c r="F873" s="1"/>
    </row>
    <row r="874">
      <c r="B874" s="1"/>
      <c r="F874" s="1"/>
    </row>
    <row r="875">
      <c r="B875" s="1"/>
      <c r="F875" s="1"/>
    </row>
    <row r="876">
      <c r="B876" s="1"/>
      <c r="F876" s="1"/>
    </row>
    <row r="877">
      <c r="B877" s="1"/>
      <c r="F877" s="1"/>
    </row>
    <row r="878">
      <c r="B878" s="1"/>
      <c r="F878" s="1"/>
    </row>
    <row r="879">
      <c r="B879" s="1"/>
      <c r="F879" s="1"/>
    </row>
    <row r="880">
      <c r="B880" s="1"/>
      <c r="F880" s="1"/>
    </row>
    <row r="881">
      <c r="B881" s="1"/>
      <c r="F881" s="1"/>
    </row>
    <row r="882">
      <c r="B882" s="1"/>
      <c r="F882" s="1"/>
    </row>
    <row r="883">
      <c r="B883" s="1"/>
      <c r="F883" s="1"/>
    </row>
    <row r="884">
      <c r="B884" s="1"/>
      <c r="F884" s="1"/>
    </row>
    <row r="885">
      <c r="B885" s="1"/>
      <c r="F885" s="1"/>
    </row>
    <row r="886">
      <c r="B886" s="1"/>
      <c r="F886" s="1"/>
    </row>
    <row r="887">
      <c r="B887" s="1"/>
      <c r="F887" s="1"/>
    </row>
    <row r="888">
      <c r="B888" s="1"/>
      <c r="F888" s="1"/>
    </row>
    <row r="889">
      <c r="B889" s="1"/>
      <c r="F889" s="1"/>
    </row>
    <row r="890">
      <c r="B890" s="1"/>
      <c r="F890" s="1"/>
    </row>
    <row r="891">
      <c r="B891" s="1"/>
      <c r="F891" s="1"/>
    </row>
    <row r="892">
      <c r="B892" s="1"/>
      <c r="F892" s="1"/>
    </row>
    <row r="893">
      <c r="B893" s="1"/>
      <c r="F893" s="1"/>
    </row>
    <row r="894">
      <c r="B894" s="1"/>
      <c r="F894" s="1"/>
    </row>
    <row r="895">
      <c r="B895" s="1"/>
      <c r="F895" s="1"/>
    </row>
    <row r="896">
      <c r="B896" s="1"/>
      <c r="F896" s="1"/>
    </row>
    <row r="897">
      <c r="B897" s="1"/>
      <c r="F897" s="1"/>
    </row>
    <row r="898">
      <c r="B898" s="1"/>
      <c r="F898" s="1"/>
    </row>
    <row r="899">
      <c r="B899" s="1"/>
      <c r="F899" s="1"/>
    </row>
    <row r="900">
      <c r="B900" s="1"/>
      <c r="F900" s="1"/>
    </row>
    <row r="901">
      <c r="B901" s="1"/>
      <c r="F901" s="1"/>
    </row>
    <row r="902">
      <c r="B902" s="1"/>
      <c r="F902" s="1"/>
    </row>
    <row r="903">
      <c r="B903" s="1"/>
      <c r="F903" s="1"/>
    </row>
    <row r="904">
      <c r="B904" s="1"/>
      <c r="F904" s="1"/>
    </row>
    <row r="905">
      <c r="B905" s="1"/>
      <c r="F905" s="1"/>
    </row>
    <row r="906">
      <c r="B906" s="1"/>
      <c r="F906" s="1"/>
    </row>
    <row r="907">
      <c r="B907" s="1"/>
      <c r="F907" s="1"/>
    </row>
    <row r="908">
      <c r="B908" s="1"/>
      <c r="F908" s="1"/>
    </row>
    <row r="909">
      <c r="B909" s="1"/>
      <c r="F909" s="1"/>
    </row>
    <row r="910">
      <c r="B910" s="1"/>
      <c r="F910" s="1"/>
    </row>
    <row r="911">
      <c r="B911" s="1"/>
      <c r="F911" s="1"/>
    </row>
    <row r="912">
      <c r="B912" s="1"/>
      <c r="F912" s="1"/>
    </row>
    <row r="913">
      <c r="B913" s="1"/>
      <c r="F913" s="1"/>
    </row>
    <row r="914">
      <c r="B914" s="1"/>
      <c r="F914" s="1"/>
    </row>
    <row r="915">
      <c r="B915" s="1"/>
      <c r="F915" s="1"/>
    </row>
    <row r="916">
      <c r="B916" s="1"/>
      <c r="F916" s="1"/>
    </row>
    <row r="917">
      <c r="B917" s="1"/>
      <c r="F917" s="1"/>
    </row>
    <row r="918">
      <c r="B918" s="1"/>
      <c r="F918" s="1"/>
    </row>
    <row r="919">
      <c r="B919" s="1"/>
      <c r="F919" s="1"/>
    </row>
    <row r="920">
      <c r="B920" s="1"/>
      <c r="F920" s="1"/>
    </row>
    <row r="921">
      <c r="B921" s="1"/>
      <c r="F921" s="1"/>
    </row>
    <row r="922">
      <c r="B922" s="1"/>
      <c r="F922" s="1"/>
    </row>
    <row r="923">
      <c r="B923" s="1"/>
      <c r="F923" s="1"/>
    </row>
    <row r="924">
      <c r="B924" s="1"/>
      <c r="F924" s="1"/>
    </row>
    <row r="925">
      <c r="B925" s="1"/>
      <c r="F925" s="1"/>
    </row>
    <row r="926">
      <c r="B926" s="1"/>
      <c r="F926" s="1"/>
    </row>
    <row r="927">
      <c r="B927" s="1"/>
      <c r="F927" s="1"/>
    </row>
    <row r="928">
      <c r="B928" s="1"/>
      <c r="F928" s="1"/>
    </row>
    <row r="929">
      <c r="B929" s="1"/>
      <c r="F929" s="1"/>
    </row>
    <row r="930">
      <c r="B930" s="1"/>
      <c r="F930" s="1"/>
    </row>
    <row r="931">
      <c r="B931" s="1"/>
      <c r="F931" s="1"/>
    </row>
    <row r="932">
      <c r="B932" s="1"/>
      <c r="F932" s="1"/>
    </row>
    <row r="933">
      <c r="B933" s="1"/>
      <c r="F933" s="1"/>
    </row>
    <row r="934">
      <c r="B934" s="1"/>
      <c r="F934" s="1"/>
    </row>
    <row r="935">
      <c r="B935" s="1"/>
      <c r="F935" s="1"/>
    </row>
    <row r="936">
      <c r="B936" s="1"/>
      <c r="F936" s="1"/>
    </row>
    <row r="937">
      <c r="B937" s="1"/>
      <c r="F937" s="1"/>
    </row>
    <row r="938">
      <c r="B938" s="1"/>
      <c r="F938" s="1"/>
    </row>
    <row r="939">
      <c r="B939" s="1"/>
      <c r="F939" s="1"/>
    </row>
    <row r="940">
      <c r="B940" s="1"/>
      <c r="F940" s="1"/>
    </row>
    <row r="941">
      <c r="B941" s="1"/>
      <c r="F941" s="1"/>
    </row>
    <row r="942">
      <c r="B942" s="1"/>
      <c r="F942" s="1"/>
    </row>
    <row r="943">
      <c r="B943" s="1"/>
      <c r="F943" s="1"/>
    </row>
    <row r="944">
      <c r="B944" s="1"/>
      <c r="F944" s="1"/>
    </row>
    <row r="945">
      <c r="B945" s="1"/>
      <c r="F945" s="1"/>
    </row>
    <row r="946">
      <c r="B946" s="1"/>
      <c r="F946" s="1"/>
    </row>
    <row r="947">
      <c r="B947" s="1"/>
      <c r="F947" s="1"/>
    </row>
    <row r="948">
      <c r="B948" s="1"/>
      <c r="F948" s="1"/>
    </row>
    <row r="949">
      <c r="B949" s="1"/>
      <c r="F949" s="1"/>
    </row>
    <row r="950">
      <c r="B950" s="1"/>
      <c r="F950" s="1"/>
    </row>
    <row r="951">
      <c r="B951" s="1"/>
      <c r="F951" s="1"/>
    </row>
    <row r="952">
      <c r="B952" s="1"/>
      <c r="F952" s="1"/>
    </row>
    <row r="953">
      <c r="B953" s="1"/>
      <c r="F953" s="1"/>
    </row>
    <row r="954">
      <c r="B954" s="1"/>
      <c r="F954" s="1"/>
    </row>
    <row r="955">
      <c r="B955" s="1"/>
      <c r="F955" s="1"/>
    </row>
    <row r="956">
      <c r="B956" s="1"/>
      <c r="F956" s="1"/>
    </row>
    <row r="957">
      <c r="B957" s="1"/>
      <c r="F957" s="1"/>
    </row>
    <row r="958">
      <c r="B958" s="1"/>
      <c r="F958" s="1"/>
    </row>
    <row r="959">
      <c r="B959" s="1"/>
      <c r="F959" s="1"/>
    </row>
    <row r="960">
      <c r="B960" s="1"/>
      <c r="F960" s="1"/>
    </row>
    <row r="961">
      <c r="B961" s="1"/>
      <c r="F961" s="1"/>
    </row>
    <row r="962">
      <c r="B962" s="1"/>
      <c r="F962" s="1"/>
    </row>
    <row r="963">
      <c r="B963" s="1"/>
      <c r="F963" s="1"/>
    </row>
    <row r="964">
      <c r="B964" s="1"/>
      <c r="F964" s="1"/>
    </row>
    <row r="965">
      <c r="B965" s="1"/>
      <c r="F965" s="1"/>
    </row>
    <row r="966">
      <c r="B966" s="1"/>
      <c r="F966" s="1"/>
    </row>
    <row r="967">
      <c r="B967" s="1"/>
      <c r="F967" s="1"/>
    </row>
    <row r="968">
      <c r="B968" s="1"/>
      <c r="F968" s="1"/>
    </row>
    <row r="969">
      <c r="B969" s="1"/>
      <c r="F969" s="1"/>
    </row>
    <row r="970">
      <c r="B970" s="1"/>
      <c r="F970" s="1"/>
    </row>
    <row r="971">
      <c r="B971" s="1"/>
      <c r="F971" s="1"/>
    </row>
    <row r="972">
      <c r="B972" s="1"/>
      <c r="F972" s="1"/>
    </row>
    <row r="973">
      <c r="B973" s="1"/>
      <c r="F973" s="1"/>
    </row>
    <row r="974">
      <c r="B974" s="1"/>
      <c r="F974" s="1"/>
    </row>
    <row r="975">
      <c r="B975" s="1"/>
      <c r="F975" s="1"/>
    </row>
    <row r="976">
      <c r="B976" s="1"/>
      <c r="F976" s="1"/>
    </row>
    <row r="977">
      <c r="B977" s="1"/>
      <c r="F977" s="1"/>
    </row>
    <row r="978">
      <c r="B978" s="1"/>
      <c r="F978" s="1"/>
    </row>
    <row r="979">
      <c r="B979" s="1"/>
      <c r="F979" s="1"/>
    </row>
    <row r="980">
      <c r="B980" s="1"/>
      <c r="F980" s="1"/>
    </row>
    <row r="981">
      <c r="B981" s="1"/>
      <c r="F981" s="1"/>
    </row>
    <row r="982">
      <c r="B982" s="1"/>
      <c r="F982" s="1"/>
    </row>
    <row r="983">
      <c r="B983" s="1"/>
      <c r="F983" s="1"/>
    </row>
    <row r="984">
      <c r="B984" s="1"/>
      <c r="F984" s="1"/>
    </row>
    <row r="985">
      <c r="B985" s="1"/>
      <c r="F985" s="1"/>
    </row>
    <row r="986">
      <c r="B986" s="1"/>
      <c r="F986" s="1"/>
    </row>
    <row r="987">
      <c r="B987" s="1"/>
      <c r="F987" s="1"/>
    </row>
    <row r="988">
      <c r="B988" s="1"/>
      <c r="F988" s="1"/>
    </row>
    <row r="989">
      <c r="B989" s="1"/>
      <c r="F989" s="1"/>
    </row>
    <row r="990">
      <c r="B990" s="1"/>
      <c r="F990" s="1"/>
    </row>
    <row r="991">
      <c r="B991" s="1"/>
      <c r="F991" s="1"/>
    </row>
    <row r="992">
      <c r="B992" s="1"/>
      <c r="F992" s="1"/>
    </row>
    <row r="993">
      <c r="B993" s="1"/>
      <c r="F993" s="1"/>
    </row>
    <row r="994">
      <c r="B994" s="1"/>
      <c r="F994" s="1"/>
    </row>
    <row r="995">
      <c r="B995" s="1"/>
      <c r="F995" s="1"/>
    </row>
    <row r="996">
      <c r="B996" s="1"/>
      <c r="F996" s="1"/>
    </row>
    <row r="997">
      <c r="B997" s="1"/>
      <c r="F997" s="1"/>
    </row>
    <row r="998">
      <c r="B998" s="1"/>
      <c r="F998" s="1"/>
    </row>
    <row r="999">
      <c r="B999" s="1"/>
      <c r="F999" s="1"/>
    </row>
    <row r="1000">
      <c r="B1000" s="1"/>
      <c r="F1000" s="1"/>
    </row>
    <row r="1001">
      <c r="B1001" s="1"/>
      <c r="F1001" s="1"/>
    </row>
    <row r="1002">
      <c r="B1002" s="1"/>
      <c r="F1002" s="1"/>
    </row>
    <row r="1003">
      <c r="B1003" s="1"/>
      <c r="F1003" s="1"/>
    </row>
    <row r="1004">
      <c r="B1004" s="1"/>
      <c r="F1004" s="1"/>
    </row>
    <row r="1005">
      <c r="B1005" s="1"/>
      <c r="F1005" s="1"/>
    </row>
    <row r="1006">
      <c r="B1006" s="1"/>
      <c r="F1006" s="1"/>
    </row>
    <row r="1007">
      <c r="B1007" s="1"/>
      <c r="F1007" s="1"/>
    </row>
    <row r="1008">
      <c r="B1008" s="1"/>
      <c r="F1008" s="1"/>
    </row>
    <row r="1009">
      <c r="B1009" s="1"/>
      <c r="F1009" s="1"/>
    </row>
    <row r="1010">
      <c r="B1010" s="1"/>
      <c r="F1010" s="1"/>
    </row>
    <row r="1011">
      <c r="B1011" s="1"/>
      <c r="F1011" s="1"/>
    </row>
    <row r="1012">
      <c r="B1012" s="1"/>
      <c r="F1012" s="1"/>
    </row>
    <row r="1013">
      <c r="B1013" s="1"/>
      <c r="F1013" s="1"/>
    </row>
    <row r="1014">
      <c r="B1014" s="1"/>
      <c r="F1014" s="1"/>
    </row>
    <row r="1015">
      <c r="B1015" s="1"/>
      <c r="F1015" s="1"/>
    </row>
    <row r="1016">
      <c r="B1016" s="1"/>
      <c r="F1016" s="1"/>
    </row>
    <row r="1017">
      <c r="B1017" s="1"/>
      <c r="F1017" s="1"/>
    </row>
    <row r="1018">
      <c r="B1018" s="1"/>
      <c r="F1018" s="1"/>
    </row>
    <row r="1019">
      <c r="B1019" s="1"/>
      <c r="F1019" s="1"/>
    </row>
    <row r="1020">
      <c r="B1020" s="1"/>
      <c r="F1020" s="1"/>
    </row>
    <row r="1021">
      <c r="B1021" s="1"/>
      <c r="F1021" s="1"/>
    </row>
    <row r="1022">
      <c r="B1022" s="1"/>
      <c r="F1022" s="1"/>
    </row>
    <row r="1023">
      <c r="B1023" s="1"/>
      <c r="F1023" s="1"/>
    </row>
    <row r="1024">
      <c r="B1024" s="1"/>
      <c r="F1024" s="1"/>
    </row>
    <row r="1025">
      <c r="B1025" s="1"/>
      <c r="F1025" s="1"/>
    </row>
    <row r="1026">
      <c r="B1026" s="1"/>
      <c r="F1026" s="1"/>
    </row>
    <row r="1027">
      <c r="B1027" s="1"/>
      <c r="F1027" s="1"/>
    </row>
    <row r="1028">
      <c r="B1028" s="1"/>
      <c r="F1028" s="1"/>
    </row>
    <row r="1029">
      <c r="B1029" s="1"/>
      <c r="F1029" s="1"/>
    </row>
    <row r="1030">
      <c r="B1030" s="1"/>
      <c r="F1030" s="1"/>
    </row>
    <row r="1031">
      <c r="B1031" s="1"/>
      <c r="F1031" s="1"/>
    </row>
    <row r="1032">
      <c r="B1032" s="1"/>
      <c r="F1032" s="1"/>
    </row>
    <row r="1033">
      <c r="B1033" s="1"/>
      <c r="F1033" s="1"/>
    </row>
    <row r="1034">
      <c r="B1034" s="1"/>
      <c r="F1034" s="1"/>
    </row>
    <row r="1035">
      <c r="B1035" s="1"/>
      <c r="F1035" s="1"/>
    </row>
    <row r="1036">
      <c r="B1036" s="1"/>
      <c r="F1036" s="1"/>
    </row>
    <row r="1037">
      <c r="B1037" s="1"/>
      <c r="F1037" s="1"/>
    </row>
    <row r="1038">
      <c r="B1038" s="1"/>
      <c r="F1038"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7.0"/>
    <col customWidth="1" min="3" max="3" width="15.57"/>
    <col customWidth="1" min="5" max="5" width="19.57"/>
    <col customWidth="1" min="6" max="6" width="32.14"/>
  </cols>
  <sheetData>
    <row r="1" ht="15.75" customHeight="1">
      <c r="A1" s="3" t="s">
        <v>624</v>
      </c>
      <c r="B1" s="3" t="s">
        <v>625</v>
      </c>
      <c r="C1" s="3" t="s">
        <v>3</v>
      </c>
      <c r="D1" s="3" t="s">
        <v>4</v>
      </c>
      <c r="E1" s="3" t="s">
        <v>626</v>
      </c>
      <c r="F1" s="2" t="s">
        <v>6</v>
      </c>
    </row>
    <row r="2" ht="15.75" customHeight="1">
      <c r="A2" s="3">
        <v>1.0</v>
      </c>
      <c r="B2" s="3">
        <v>1873.0</v>
      </c>
      <c r="C2" s="3" t="s">
        <v>54</v>
      </c>
      <c r="D2" s="3" t="s">
        <v>55</v>
      </c>
      <c r="E2" s="7">
        <v>475.0</v>
      </c>
      <c r="F2" s="2" t="s">
        <v>56</v>
      </c>
    </row>
    <row r="3" ht="15.75" customHeight="1">
      <c r="A3" s="3">
        <v>2.0</v>
      </c>
      <c r="B3" s="3">
        <v>1873.0</v>
      </c>
      <c r="C3" s="3" t="s">
        <v>54</v>
      </c>
      <c r="D3" s="3" t="s">
        <v>55</v>
      </c>
      <c r="E3" s="7">
        <v>375.0</v>
      </c>
      <c r="F3" s="2" t="s">
        <v>57</v>
      </c>
    </row>
    <row r="4" ht="15.75" customHeight="1">
      <c r="A4" s="3">
        <v>3.0</v>
      </c>
      <c r="B4" s="3">
        <v>1873.0</v>
      </c>
      <c r="C4" s="3" t="s">
        <v>54</v>
      </c>
      <c r="D4" s="3" t="s">
        <v>55</v>
      </c>
      <c r="E4" s="7">
        <v>648.0</v>
      </c>
      <c r="F4" s="2" t="s">
        <v>58</v>
      </c>
    </row>
    <row r="5" ht="15.75" customHeight="1">
      <c r="A5" s="3">
        <v>4.0</v>
      </c>
      <c r="B5" s="3">
        <v>1873.0</v>
      </c>
      <c r="C5" s="3" t="s">
        <v>54</v>
      </c>
      <c r="D5" s="3" t="s">
        <v>55</v>
      </c>
      <c r="E5" s="7">
        <v>336.0</v>
      </c>
      <c r="F5" s="2" t="s">
        <v>59</v>
      </c>
    </row>
    <row r="6" ht="15.75" customHeight="1">
      <c r="A6" s="3">
        <v>5.0</v>
      </c>
      <c r="B6" s="3">
        <v>1873.0</v>
      </c>
      <c r="C6" s="3" t="s">
        <v>54</v>
      </c>
      <c r="D6" s="3" t="s">
        <v>55</v>
      </c>
      <c r="E6" s="7">
        <v>317.0</v>
      </c>
      <c r="F6" s="2" t="s">
        <v>60</v>
      </c>
    </row>
    <row r="7" ht="15.75" customHeight="1">
      <c r="A7" s="3">
        <v>6.0</v>
      </c>
      <c r="B7" s="3">
        <v>1873.0</v>
      </c>
      <c r="C7" s="3" t="s">
        <v>54</v>
      </c>
      <c r="D7" s="3" t="s">
        <v>55</v>
      </c>
      <c r="E7" s="7">
        <v>429.0</v>
      </c>
      <c r="F7" s="2" t="s">
        <v>61</v>
      </c>
    </row>
    <row r="8" ht="15.75" customHeight="1">
      <c r="A8" s="3">
        <v>7.0</v>
      </c>
      <c r="B8" s="3">
        <v>1873.0</v>
      </c>
      <c r="C8" s="3" t="s">
        <v>54</v>
      </c>
      <c r="D8" s="3" t="s">
        <v>55</v>
      </c>
      <c r="E8" s="7">
        <v>252.0</v>
      </c>
      <c r="F8" s="2" t="s">
        <v>62</v>
      </c>
    </row>
    <row r="9" ht="15.75" customHeight="1">
      <c r="A9" s="3">
        <v>8.0</v>
      </c>
      <c r="B9" s="3">
        <v>1873.0</v>
      </c>
      <c r="C9" s="3" t="s">
        <v>54</v>
      </c>
      <c r="D9" s="3" t="s">
        <v>55</v>
      </c>
      <c r="E9" s="7">
        <v>340.0</v>
      </c>
      <c r="F9" s="2" t="s">
        <v>63</v>
      </c>
    </row>
    <row r="10" ht="15.75" customHeight="1">
      <c r="A10" s="3">
        <v>9.0</v>
      </c>
      <c r="B10" s="3">
        <v>1873.0</v>
      </c>
      <c r="C10" s="3" t="s">
        <v>54</v>
      </c>
      <c r="D10" s="3" t="s">
        <v>55</v>
      </c>
      <c r="E10" s="7">
        <v>538.0</v>
      </c>
      <c r="F10" s="2" t="s">
        <v>630</v>
      </c>
    </row>
    <row r="11" ht="15.75" customHeight="1">
      <c r="A11" s="3">
        <v>10.0</v>
      </c>
      <c r="B11" s="3">
        <v>1873.0</v>
      </c>
      <c r="C11" s="3" t="s">
        <v>54</v>
      </c>
      <c r="D11" s="3" t="s">
        <v>55</v>
      </c>
      <c r="E11" s="7">
        <v>524.0</v>
      </c>
      <c r="F11" s="2" t="s">
        <v>65</v>
      </c>
    </row>
    <row r="12" ht="15.75" customHeight="1">
      <c r="A12" s="3">
        <v>11.0</v>
      </c>
      <c r="B12" s="3">
        <v>1844.0</v>
      </c>
      <c r="C12" s="3" t="s">
        <v>9</v>
      </c>
      <c r="D12" s="3" t="s">
        <v>55</v>
      </c>
      <c r="E12" s="7">
        <v>1008.0</v>
      </c>
      <c r="F12" s="2" t="s">
        <v>67</v>
      </c>
    </row>
    <row r="13" ht="15.75" customHeight="1">
      <c r="A13" s="3">
        <v>12.0</v>
      </c>
      <c r="B13" s="3">
        <v>1844.0</v>
      </c>
      <c r="C13" s="3" t="s">
        <v>9</v>
      </c>
      <c r="D13" s="3" t="s">
        <v>55</v>
      </c>
      <c r="E13" s="7">
        <v>839.0</v>
      </c>
      <c r="F13" s="2" t="s">
        <v>68</v>
      </c>
    </row>
    <row r="14" ht="15.75" customHeight="1">
      <c r="A14" s="3">
        <v>13.0</v>
      </c>
      <c r="B14" s="3">
        <v>1844.0</v>
      </c>
      <c r="C14" s="3" t="s">
        <v>9</v>
      </c>
      <c r="D14" s="3" t="s">
        <v>55</v>
      </c>
      <c r="E14" s="7">
        <v>1296.0</v>
      </c>
      <c r="F14" s="2" t="s">
        <v>69</v>
      </c>
    </row>
    <row r="15" ht="15.75" customHeight="1">
      <c r="A15" s="3">
        <v>14.0</v>
      </c>
      <c r="B15" s="3">
        <v>1844.0</v>
      </c>
      <c r="C15" s="3" t="s">
        <v>9</v>
      </c>
      <c r="D15" s="3" t="s">
        <v>55</v>
      </c>
      <c r="E15" s="7">
        <v>748.0</v>
      </c>
      <c r="F15" s="2" t="s">
        <v>70</v>
      </c>
    </row>
    <row r="16" ht="15.75" customHeight="1">
      <c r="A16" s="3">
        <v>15.0</v>
      </c>
      <c r="B16" s="3">
        <v>1844.0</v>
      </c>
      <c r="C16" s="3" t="s">
        <v>9</v>
      </c>
      <c r="D16" s="3" t="s">
        <v>55</v>
      </c>
      <c r="E16" s="7">
        <v>1866.0</v>
      </c>
      <c r="F16" s="2" t="s">
        <v>71</v>
      </c>
    </row>
    <row r="17" ht="15.75" customHeight="1">
      <c r="A17" s="3">
        <v>16.0</v>
      </c>
      <c r="B17" s="3">
        <v>1844.0</v>
      </c>
      <c r="C17" s="3" t="s">
        <v>9</v>
      </c>
      <c r="D17" s="3" t="s">
        <v>55</v>
      </c>
      <c r="E17" s="7">
        <v>1453.0</v>
      </c>
      <c r="F17" s="2" t="s">
        <v>72</v>
      </c>
    </row>
    <row r="18" ht="15.75" customHeight="1">
      <c r="A18" s="3">
        <v>17.0</v>
      </c>
      <c r="B18" s="3">
        <v>1844.0</v>
      </c>
      <c r="C18" s="3" t="s">
        <v>9</v>
      </c>
      <c r="D18" s="3" t="s">
        <v>55</v>
      </c>
      <c r="E18" s="7">
        <v>1173.0</v>
      </c>
      <c r="F18" s="2" t="s">
        <v>73</v>
      </c>
    </row>
    <row r="19" ht="15.75" customHeight="1">
      <c r="A19" s="3">
        <v>18.0</v>
      </c>
      <c r="B19" s="3">
        <v>1844.0</v>
      </c>
      <c r="C19" s="3" t="s">
        <v>9</v>
      </c>
      <c r="D19" s="3" t="s">
        <v>55</v>
      </c>
      <c r="E19" s="7">
        <v>1048.0</v>
      </c>
      <c r="F19" s="2" t="s">
        <v>74</v>
      </c>
    </row>
    <row r="20" ht="15.75" customHeight="1">
      <c r="A20" s="3">
        <v>19.0</v>
      </c>
      <c r="B20" s="3">
        <v>1844.0</v>
      </c>
      <c r="C20" s="3" t="s">
        <v>9</v>
      </c>
      <c r="D20" s="3" t="s">
        <v>55</v>
      </c>
      <c r="E20" s="7">
        <v>583.0</v>
      </c>
      <c r="F20" s="2" t="s">
        <v>75</v>
      </c>
    </row>
    <row r="21" ht="15.75" customHeight="1">
      <c r="A21" s="3">
        <v>20.0</v>
      </c>
      <c r="B21" s="3">
        <v>1844.0</v>
      </c>
      <c r="C21" s="3" t="s">
        <v>9</v>
      </c>
      <c r="D21" s="3" t="s">
        <v>55</v>
      </c>
      <c r="E21" s="7">
        <v>946.0</v>
      </c>
      <c r="F21" s="2" t="s">
        <v>76</v>
      </c>
    </row>
    <row r="22" ht="15.75" customHeight="1">
      <c r="A22" s="3">
        <v>21.0</v>
      </c>
      <c r="B22" s="3">
        <v>1916.0</v>
      </c>
      <c r="C22" s="3" t="s">
        <v>9</v>
      </c>
      <c r="D22" s="3" t="s">
        <v>55</v>
      </c>
      <c r="E22" s="7">
        <v>596.0</v>
      </c>
      <c r="F22" s="2" t="s">
        <v>78</v>
      </c>
    </row>
    <row r="23" ht="15.75" customHeight="1">
      <c r="A23" s="3">
        <v>22.0</v>
      </c>
      <c r="B23" s="3">
        <v>1916.0</v>
      </c>
      <c r="C23" s="3" t="s">
        <v>9</v>
      </c>
      <c r="D23" s="3" t="s">
        <v>55</v>
      </c>
      <c r="E23" s="7">
        <v>570.0</v>
      </c>
      <c r="F23" s="2" t="s">
        <v>79</v>
      </c>
    </row>
    <row r="24" ht="15.75" customHeight="1">
      <c r="A24" s="3">
        <v>23.0</v>
      </c>
      <c r="B24" s="3">
        <v>1916.0</v>
      </c>
      <c r="C24" s="3" t="s">
        <v>9</v>
      </c>
      <c r="D24" s="3" t="s">
        <v>55</v>
      </c>
      <c r="E24" s="7">
        <v>516.0</v>
      </c>
      <c r="F24" s="2" t="s">
        <v>80</v>
      </c>
    </row>
    <row r="25" ht="15.75" customHeight="1">
      <c r="A25" s="3">
        <v>24.0</v>
      </c>
      <c r="B25" s="3">
        <v>1916.0</v>
      </c>
      <c r="C25" s="3" t="s">
        <v>9</v>
      </c>
      <c r="D25" s="3" t="s">
        <v>55</v>
      </c>
      <c r="E25" s="7">
        <v>650.0</v>
      </c>
      <c r="F25" s="2" t="s">
        <v>81</v>
      </c>
    </row>
    <row r="26" ht="15.75" customHeight="1">
      <c r="A26" s="3">
        <v>25.0</v>
      </c>
      <c r="B26" s="3">
        <v>1916.0</v>
      </c>
      <c r="C26" s="3" t="s">
        <v>9</v>
      </c>
      <c r="D26" s="3" t="s">
        <v>55</v>
      </c>
      <c r="E26" s="7">
        <v>511.0</v>
      </c>
      <c r="F26" s="2" t="s">
        <v>82</v>
      </c>
    </row>
    <row r="27" ht="15.75" customHeight="1">
      <c r="A27" s="3">
        <v>26.0</v>
      </c>
      <c r="B27" s="3">
        <v>1916.0</v>
      </c>
      <c r="C27" s="3" t="s">
        <v>9</v>
      </c>
      <c r="D27" s="3" t="s">
        <v>55</v>
      </c>
      <c r="E27" s="7">
        <v>507.0</v>
      </c>
      <c r="F27" s="2" t="s">
        <v>83</v>
      </c>
    </row>
    <row r="28" ht="15.75" customHeight="1">
      <c r="A28" s="3">
        <v>27.0</v>
      </c>
      <c r="B28" s="3">
        <v>1916.0</v>
      </c>
      <c r="C28" s="3" t="s">
        <v>9</v>
      </c>
      <c r="D28" s="3" t="s">
        <v>55</v>
      </c>
      <c r="E28" s="7">
        <v>484.0</v>
      </c>
      <c r="F28" s="2" t="s">
        <v>84</v>
      </c>
    </row>
    <row r="29" ht="15.75" customHeight="1">
      <c r="A29" s="3">
        <v>28.0</v>
      </c>
      <c r="B29" s="3">
        <v>1916.0</v>
      </c>
      <c r="C29" s="3" t="s">
        <v>9</v>
      </c>
      <c r="D29" s="3" t="s">
        <v>55</v>
      </c>
      <c r="E29" s="7">
        <v>557.0</v>
      </c>
      <c r="F29" s="2" t="s">
        <v>631</v>
      </c>
    </row>
    <row r="30" ht="15.75" customHeight="1">
      <c r="A30" s="3">
        <v>29.0</v>
      </c>
      <c r="B30" s="3">
        <v>1916.0</v>
      </c>
      <c r="C30" s="3" t="s">
        <v>9</v>
      </c>
      <c r="D30" s="3" t="s">
        <v>55</v>
      </c>
      <c r="E30" s="7">
        <v>498.0</v>
      </c>
      <c r="F30" s="2" t="s">
        <v>86</v>
      </c>
    </row>
    <row r="31" ht="15.75" customHeight="1">
      <c r="A31" s="3">
        <v>30.0</v>
      </c>
      <c r="B31" s="3">
        <v>1916.0</v>
      </c>
      <c r="C31" s="3" t="s">
        <v>9</v>
      </c>
      <c r="D31" s="3" t="s">
        <v>55</v>
      </c>
      <c r="E31" s="7">
        <v>554.0</v>
      </c>
      <c r="F31" s="2" t="s">
        <v>87</v>
      </c>
    </row>
    <row r="32" ht="15.75" customHeight="1">
      <c r="A32" s="3">
        <v>31.0</v>
      </c>
      <c r="B32" s="3">
        <v>1901.0</v>
      </c>
      <c r="C32" s="3" t="s">
        <v>9</v>
      </c>
      <c r="D32" s="3" t="s">
        <v>55</v>
      </c>
      <c r="E32" s="7">
        <v>1850.0</v>
      </c>
      <c r="F32" s="2" t="s">
        <v>89</v>
      </c>
    </row>
    <row r="33" ht="15.75" customHeight="1">
      <c r="A33" s="3">
        <v>32.0</v>
      </c>
      <c r="B33" s="3">
        <v>1901.0</v>
      </c>
      <c r="C33" s="3" t="s">
        <v>9</v>
      </c>
      <c r="D33" s="3" t="s">
        <v>55</v>
      </c>
      <c r="E33" s="7">
        <v>1873.0</v>
      </c>
      <c r="F33" s="2" t="s">
        <v>90</v>
      </c>
    </row>
    <row r="34" ht="15.75" customHeight="1">
      <c r="A34" s="3">
        <v>33.0</v>
      </c>
      <c r="B34" s="3">
        <v>1901.0</v>
      </c>
      <c r="C34" s="3" t="s">
        <v>9</v>
      </c>
      <c r="D34" s="3" t="s">
        <v>55</v>
      </c>
      <c r="E34" s="7">
        <v>1630.0</v>
      </c>
      <c r="F34" s="2" t="s">
        <v>632</v>
      </c>
    </row>
    <row r="35" ht="15.75" customHeight="1">
      <c r="A35" s="3">
        <v>34.0</v>
      </c>
      <c r="B35" s="3">
        <v>1901.0</v>
      </c>
      <c r="C35" s="3" t="s">
        <v>9</v>
      </c>
      <c r="D35" s="3" t="s">
        <v>55</v>
      </c>
      <c r="E35" s="7">
        <v>2499.0</v>
      </c>
      <c r="F35" s="2" t="s">
        <v>92</v>
      </c>
    </row>
    <row r="36" ht="15.75" customHeight="1">
      <c r="A36" s="3">
        <v>35.0</v>
      </c>
      <c r="B36" s="3">
        <v>1901.0</v>
      </c>
      <c r="C36" s="3" t="s">
        <v>9</v>
      </c>
      <c r="D36" s="3" t="s">
        <v>55</v>
      </c>
      <c r="E36" s="7">
        <v>2782.0</v>
      </c>
      <c r="F36" s="2" t="s">
        <v>93</v>
      </c>
    </row>
    <row r="37" ht="15.75" customHeight="1">
      <c r="A37" s="3">
        <v>36.0</v>
      </c>
      <c r="B37" s="3">
        <v>1901.0</v>
      </c>
      <c r="C37" s="3" t="s">
        <v>9</v>
      </c>
      <c r="D37" s="3" t="s">
        <v>55</v>
      </c>
      <c r="E37" s="7">
        <v>1917.0</v>
      </c>
      <c r="F37" s="2" t="s">
        <v>94</v>
      </c>
    </row>
    <row r="38" ht="15.75" customHeight="1">
      <c r="A38" s="3">
        <v>37.0</v>
      </c>
      <c r="B38" s="3">
        <v>1901.0</v>
      </c>
      <c r="C38" s="3" t="s">
        <v>9</v>
      </c>
      <c r="D38" s="3" t="s">
        <v>55</v>
      </c>
      <c r="E38" s="7">
        <v>2238.0</v>
      </c>
      <c r="F38" s="2" t="s">
        <v>95</v>
      </c>
    </row>
    <row r="39" ht="15.75" customHeight="1">
      <c r="A39" s="3">
        <v>38.0</v>
      </c>
      <c r="B39" s="3">
        <v>1901.0</v>
      </c>
      <c r="C39" s="3" t="s">
        <v>9</v>
      </c>
      <c r="D39" s="3" t="s">
        <v>55</v>
      </c>
      <c r="E39" s="7">
        <v>1735.0</v>
      </c>
      <c r="F39" s="2" t="s">
        <v>96</v>
      </c>
    </row>
    <row r="40" ht="15.75" customHeight="1">
      <c r="A40" s="3">
        <v>39.0</v>
      </c>
      <c r="B40" s="3">
        <v>1901.0</v>
      </c>
      <c r="C40" s="3" t="s">
        <v>9</v>
      </c>
      <c r="D40" s="3" t="s">
        <v>55</v>
      </c>
      <c r="E40" s="7">
        <v>1954.0</v>
      </c>
      <c r="F40" s="2" t="s">
        <v>97</v>
      </c>
    </row>
    <row r="41" ht="15.75" customHeight="1">
      <c r="A41" s="3">
        <v>40.0</v>
      </c>
      <c r="B41" s="3">
        <v>1901.0</v>
      </c>
      <c r="C41" s="3" t="s">
        <v>9</v>
      </c>
      <c r="D41" s="3" t="s">
        <v>55</v>
      </c>
      <c r="E41" s="7">
        <v>1165.0</v>
      </c>
      <c r="F41" s="2" t="s">
        <v>98</v>
      </c>
    </row>
    <row r="42" ht="15.75" customHeight="1">
      <c r="A42" s="3">
        <v>41.0</v>
      </c>
      <c r="B42" s="3">
        <v>1851.0</v>
      </c>
      <c r="C42" s="3" t="s">
        <v>9</v>
      </c>
      <c r="D42" s="3" t="s">
        <v>55</v>
      </c>
      <c r="E42" s="7">
        <v>760.0</v>
      </c>
      <c r="F42" s="2" t="s">
        <v>100</v>
      </c>
    </row>
    <row r="43" ht="15.75" customHeight="1">
      <c r="A43" s="3">
        <v>42.0</v>
      </c>
      <c r="B43" s="3">
        <v>1851.0</v>
      </c>
      <c r="C43" s="3" t="s">
        <v>9</v>
      </c>
      <c r="D43" s="3" t="s">
        <v>55</v>
      </c>
      <c r="E43" s="7">
        <v>464.0</v>
      </c>
      <c r="F43" s="2" t="s">
        <v>101</v>
      </c>
    </row>
    <row r="44" ht="15.75" customHeight="1">
      <c r="A44" s="3">
        <v>43.0</v>
      </c>
      <c r="B44" s="3">
        <v>1851.0</v>
      </c>
      <c r="C44" s="3" t="s">
        <v>9</v>
      </c>
      <c r="D44" s="3" t="s">
        <v>55</v>
      </c>
      <c r="E44" s="7">
        <v>1822.0</v>
      </c>
      <c r="F44" s="2" t="s">
        <v>102</v>
      </c>
    </row>
    <row r="45" ht="15.75" customHeight="1">
      <c r="A45" s="3">
        <v>44.0</v>
      </c>
      <c r="B45" s="3">
        <v>1851.0</v>
      </c>
      <c r="C45" s="3" t="s">
        <v>9</v>
      </c>
      <c r="D45" s="3" t="s">
        <v>55</v>
      </c>
      <c r="E45" s="7">
        <v>529.0</v>
      </c>
      <c r="F45" s="2" t="s">
        <v>103</v>
      </c>
    </row>
    <row r="46" ht="15.75" customHeight="1">
      <c r="A46" s="3">
        <v>45.0</v>
      </c>
      <c r="B46" s="3">
        <v>1851.0</v>
      </c>
      <c r="C46" s="3" t="s">
        <v>9</v>
      </c>
      <c r="D46" s="3" t="s">
        <v>55</v>
      </c>
      <c r="E46" s="7">
        <v>231.0</v>
      </c>
      <c r="F46" s="2" t="s">
        <v>104</v>
      </c>
    </row>
    <row r="47" ht="15.75" customHeight="1">
      <c r="A47" s="3">
        <v>46.0</v>
      </c>
      <c r="B47" s="3">
        <v>1851.0</v>
      </c>
      <c r="C47" s="3" t="s">
        <v>9</v>
      </c>
      <c r="D47" s="3" t="s">
        <v>55</v>
      </c>
      <c r="E47" s="7">
        <v>287.0</v>
      </c>
      <c r="F47" s="2" t="s">
        <v>105</v>
      </c>
    </row>
    <row r="48" ht="15.75" customHeight="1">
      <c r="A48" s="3">
        <v>47.0</v>
      </c>
      <c r="B48" s="3">
        <v>1851.0</v>
      </c>
      <c r="C48" s="3" t="s">
        <v>9</v>
      </c>
      <c r="D48" s="3" t="s">
        <v>55</v>
      </c>
      <c r="E48" s="7">
        <v>344.0</v>
      </c>
      <c r="F48" s="2" t="s">
        <v>106</v>
      </c>
    </row>
    <row r="49" ht="15.75" customHeight="1">
      <c r="A49" s="3">
        <v>48.0</v>
      </c>
      <c r="B49" s="3">
        <v>1851.0</v>
      </c>
      <c r="C49" s="3" t="s">
        <v>9</v>
      </c>
      <c r="D49" s="3" t="s">
        <v>55</v>
      </c>
      <c r="E49" s="7">
        <v>323.0</v>
      </c>
      <c r="F49" s="2" t="s">
        <v>107</v>
      </c>
    </row>
    <row r="50" ht="15.75" customHeight="1">
      <c r="A50" s="3">
        <v>49.0</v>
      </c>
      <c r="B50" s="3">
        <v>1851.0</v>
      </c>
      <c r="C50" s="3" t="s">
        <v>9</v>
      </c>
      <c r="D50" s="3" t="s">
        <v>55</v>
      </c>
      <c r="E50" s="7">
        <v>1297.0</v>
      </c>
      <c r="F50" s="2" t="s">
        <v>108</v>
      </c>
    </row>
    <row r="51" ht="15.75" customHeight="1">
      <c r="A51" s="3">
        <v>50.0</v>
      </c>
      <c r="B51" s="3">
        <v>1851.0</v>
      </c>
      <c r="C51" s="3" t="s">
        <v>9</v>
      </c>
      <c r="D51" s="3" t="s">
        <v>55</v>
      </c>
      <c r="E51" s="7">
        <v>519.0</v>
      </c>
      <c r="F51" s="2" t="s">
        <v>109</v>
      </c>
    </row>
    <row r="52" ht="15.75" customHeight="1">
      <c r="A52" s="3">
        <v>51.0</v>
      </c>
      <c r="B52" s="3">
        <v>1904.0</v>
      </c>
      <c r="C52" s="3" t="s">
        <v>111</v>
      </c>
      <c r="D52" s="3" t="s">
        <v>112</v>
      </c>
      <c r="E52" s="7">
        <v>397.0</v>
      </c>
      <c r="F52" s="2" t="s">
        <v>113</v>
      </c>
    </row>
    <row r="53" ht="15.75" customHeight="1">
      <c r="A53" s="3">
        <v>52.0</v>
      </c>
      <c r="B53" s="3">
        <v>1904.0</v>
      </c>
      <c r="C53" s="3" t="s">
        <v>111</v>
      </c>
      <c r="D53" s="3" t="s">
        <v>112</v>
      </c>
      <c r="E53" s="7">
        <v>354.0</v>
      </c>
      <c r="F53" s="2" t="s">
        <v>114</v>
      </c>
    </row>
    <row r="54" ht="15.75" customHeight="1">
      <c r="A54" s="3">
        <v>53.0</v>
      </c>
      <c r="B54" s="3">
        <v>1904.0</v>
      </c>
      <c r="C54" s="3" t="s">
        <v>111</v>
      </c>
      <c r="D54" s="3" t="s">
        <v>112</v>
      </c>
      <c r="E54" s="7">
        <v>656.0</v>
      </c>
      <c r="F54" s="2" t="s">
        <v>115</v>
      </c>
    </row>
    <row r="55" ht="15.75" customHeight="1">
      <c r="A55" s="3">
        <v>54.0</v>
      </c>
      <c r="B55" s="3">
        <v>1904.0</v>
      </c>
      <c r="C55" s="3" t="s">
        <v>111</v>
      </c>
      <c r="D55" s="3" t="s">
        <v>112</v>
      </c>
      <c r="E55" s="7">
        <v>853.0</v>
      </c>
      <c r="F55" s="2" t="s">
        <v>116</v>
      </c>
    </row>
    <row r="56" ht="15.75" customHeight="1">
      <c r="A56" s="3">
        <v>55.0</v>
      </c>
      <c r="B56" s="3">
        <v>1904.0</v>
      </c>
      <c r="C56" s="3" t="s">
        <v>111</v>
      </c>
      <c r="D56" s="3" t="s">
        <v>112</v>
      </c>
      <c r="E56" s="7">
        <v>945.0</v>
      </c>
      <c r="F56" s="2" t="s">
        <v>117</v>
      </c>
    </row>
    <row r="57" ht="15.75" customHeight="1">
      <c r="A57" s="3">
        <v>56.0</v>
      </c>
      <c r="B57" s="3">
        <v>1904.0</v>
      </c>
      <c r="C57" s="3" t="s">
        <v>111</v>
      </c>
      <c r="D57" s="3" t="s">
        <v>112</v>
      </c>
      <c r="E57" s="7">
        <v>320.0</v>
      </c>
      <c r="F57" s="2" t="s">
        <v>118</v>
      </c>
    </row>
    <row r="58" ht="15.75" customHeight="1">
      <c r="A58" s="3">
        <v>57.0</v>
      </c>
      <c r="B58" s="3">
        <v>1904.0</v>
      </c>
      <c r="C58" s="3" t="s">
        <v>111</v>
      </c>
      <c r="D58" s="3" t="s">
        <v>112</v>
      </c>
      <c r="E58" s="7">
        <v>1107.0</v>
      </c>
      <c r="F58" s="2" t="s">
        <v>119</v>
      </c>
    </row>
    <row r="59" ht="15.75" customHeight="1">
      <c r="A59" s="3">
        <v>58.0</v>
      </c>
      <c r="B59" s="3">
        <v>1904.0</v>
      </c>
      <c r="C59" s="3" t="s">
        <v>111</v>
      </c>
      <c r="D59" s="3" t="s">
        <v>112</v>
      </c>
      <c r="E59" s="7">
        <v>597.0</v>
      </c>
      <c r="F59" s="2" t="s">
        <v>120</v>
      </c>
    </row>
    <row r="60" ht="15.75" customHeight="1">
      <c r="A60" s="3">
        <v>59.0</v>
      </c>
      <c r="B60" s="3">
        <v>1904.0</v>
      </c>
      <c r="C60" s="3" t="s">
        <v>111</v>
      </c>
      <c r="D60" s="3" t="s">
        <v>112</v>
      </c>
      <c r="E60" s="7">
        <v>906.0</v>
      </c>
      <c r="F60" s="2" t="s">
        <v>121</v>
      </c>
    </row>
    <row r="61" ht="15.75" customHeight="1">
      <c r="A61" s="3">
        <v>60.0</v>
      </c>
      <c r="B61" s="3">
        <v>1904.0</v>
      </c>
      <c r="C61" s="3" t="s">
        <v>111</v>
      </c>
      <c r="D61" s="3" t="s">
        <v>112</v>
      </c>
      <c r="E61" s="7">
        <v>497.0</v>
      </c>
      <c r="F61" s="2" t="s">
        <v>122</v>
      </c>
    </row>
    <row r="62" ht="15.75" customHeight="1">
      <c r="A62" s="3">
        <v>61.0</v>
      </c>
      <c r="B62" s="3">
        <v>1894.0</v>
      </c>
      <c r="C62" s="3" t="s">
        <v>9</v>
      </c>
      <c r="D62" s="3" t="s">
        <v>112</v>
      </c>
      <c r="E62" s="7">
        <v>109.0</v>
      </c>
      <c r="F62" s="2" t="s">
        <v>124</v>
      </c>
    </row>
    <row r="63" ht="15.75" customHeight="1">
      <c r="A63" s="3">
        <v>62.0</v>
      </c>
      <c r="B63" s="3">
        <v>1894.0</v>
      </c>
      <c r="C63" s="3" t="s">
        <v>9</v>
      </c>
      <c r="D63" s="3" t="s">
        <v>112</v>
      </c>
      <c r="E63" s="7">
        <v>182.0</v>
      </c>
      <c r="F63" s="2" t="s">
        <v>125</v>
      </c>
    </row>
    <row r="64" ht="15.75" customHeight="1">
      <c r="A64" s="3">
        <v>63.0</v>
      </c>
      <c r="B64" s="3">
        <v>1894.0</v>
      </c>
      <c r="C64" s="3" t="s">
        <v>9</v>
      </c>
      <c r="D64" s="3" t="s">
        <v>112</v>
      </c>
      <c r="E64" s="7">
        <v>182.0</v>
      </c>
      <c r="F64" s="2" t="s">
        <v>126</v>
      </c>
    </row>
    <row r="65" ht="15.75" customHeight="1">
      <c r="A65" s="3">
        <v>64.0</v>
      </c>
      <c r="B65" s="3">
        <v>1894.0</v>
      </c>
      <c r="C65" s="3" t="s">
        <v>9</v>
      </c>
      <c r="D65" s="3" t="s">
        <v>112</v>
      </c>
      <c r="E65" s="7">
        <v>130.0</v>
      </c>
      <c r="F65" s="2" t="s">
        <v>127</v>
      </c>
    </row>
    <row r="66" ht="15.75" customHeight="1">
      <c r="A66" s="3">
        <v>65.0</v>
      </c>
      <c r="B66" s="3">
        <v>1894.0</v>
      </c>
      <c r="C66" s="3" t="s">
        <v>9</v>
      </c>
      <c r="D66" s="3" t="s">
        <v>112</v>
      </c>
      <c r="E66" s="7">
        <v>166.0</v>
      </c>
      <c r="F66" s="2" t="s">
        <v>128</v>
      </c>
    </row>
    <row r="67" ht="15.75" customHeight="1">
      <c r="A67" s="3">
        <v>66.0</v>
      </c>
      <c r="B67" s="3">
        <v>1894.0</v>
      </c>
      <c r="C67" s="3" t="s">
        <v>9</v>
      </c>
      <c r="D67" s="3" t="s">
        <v>112</v>
      </c>
      <c r="E67" s="7">
        <v>117.0</v>
      </c>
      <c r="F67" s="2" t="s">
        <v>129</v>
      </c>
    </row>
    <row r="68" ht="15.75" customHeight="1">
      <c r="A68" s="3">
        <v>67.0</v>
      </c>
      <c r="B68" s="3">
        <v>1894.0</v>
      </c>
      <c r="C68" s="3" t="s">
        <v>9</v>
      </c>
      <c r="D68" s="3" t="s">
        <v>112</v>
      </c>
      <c r="E68" s="7">
        <v>147.0</v>
      </c>
      <c r="F68" s="2" t="s">
        <v>130</v>
      </c>
    </row>
    <row r="69" ht="15.75" customHeight="1">
      <c r="A69" s="3">
        <v>68.0</v>
      </c>
      <c r="B69" s="3">
        <v>1894.0</v>
      </c>
      <c r="C69" s="3" t="s">
        <v>9</v>
      </c>
      <c r="D69" s="3" t="s">
        <v>112</v>
      </c>
      <c r="E69" s="7">
        <v>200.0</v>
      </c>
      <c r="F69" s="2" t="s">
        <v>131</v>
      </c>
    </row>
    <row r="70" ht="15.75" customHeight="1">
      <c r="A70" s="3">
        <v>69.0</v>
      </c>
      <c r="B70" s="3">
        <v>1894.0</v>
      </c>
      <c r="C70" s="3" t="s">
        <v>9</v>
      </c>
      <c r="D70" s="3" t="s">
        <v>112</v>
      </c>
      <c r="E70" s="7">
        <v>277.0</v>
      </c>
      <c r="F70" s="2" t="s">
        <v>132</v>
      </c>
    </row>
    <row r="71" ht="15.75" customHeight="1">
      <c r="A71" s="3">
        <v>70.0</v>
      </c>
      <c r="B71" s="3">
        <v>1894.0</v>
      </c>
      <c r="C71" s="3" t="s">
        <v>9</v>
      </c>
      <c r="D71" s="3" t="s">
        <v>112</v>
      </c>
      <c r="E71" s="7">
        <v>178.0</v>
      </c>
      <c r="F71" s="2" t="s">
        <v>133</v>
      </c>
    </row>
    <row r="72" ht="15.75" customHeight="1">
      <c r="A72" s="3">
        <v>71.0</v>
      </c>
      <c r="B72" s="9">
        <v>1903.0</v>
      </c>
      <c r="C72" s="10" t="s">
        <v>135</v>
      </c>
      <c r="D72" s="10" t="s">
        <v>112</v>
      </c>
      <c r="E72" s="11">
        <v>1289.0</v>
      </c>
      <c r="F72" s="8" t="s">
        <v>136</v>
      </c>
    </row>
    <row r="73" ht="15.75" customHeight="1">
      <c r="A73" s="3">
        <v>72.0</v>
      </c>
      <c r="B73" s="9">
        <v>1903.0</v>
      </c>
      <c r="C73" s="10" t="s">
        <v>135</v>
      </c>
      <c r="D73" s="10" t="s">
        <v>112</v>
      </c>
      <c r="E73" s="11">
        <v>485.0</v>
      </c>
      <c r="F73" s="8" t="s">
        <v>137</v>
      </c>
    </row>
    <row r="74" ht="15.75" customHeight="1">
      <c r="A74" s="3">
        <v>73.0</v>
      </c>
      <c r="B74" s="9">
        <v>1903.0</v>
      </c>
      <c r="C74" s="10" t="s">
        <v>135</v>
      </c>
      <c r="D74" s="10" t="s">
        <v>112</v>
      </c>
      <c r="E74" s="11">
        <v>900.0</v>
      </c>
      <c r="F74" s="8" t="s">
        <v>138</v>
      </c>
    </row>
    <row r="75" ht="15.75" customHeight="1">
      <c r="A75" s="3">
        <v>74.0</v>
      </c>
      <c r="B75" s="9">
        <v>1903.0</v>
      </c>
      <c r="C75" s="10" t="s">
        <v>135</v>
      </c>
      <c r="D75" s="10" t="s">
        <v>112</v>
      </c>
      <c r="E75" s="11">
        <v>415.0</v>
      </c>
      <c r="F75" s="8" t="s">
        <v>139</v>
      </c>
    </row>
    <row r="76" ht="15.75" customHeight="1">
      <c r="A76" s="3">
        <v>75.0</v>
      </c>
      <c r="B76" s="9">
        <v>1903.0</v>
      </c>
      <c r="C76" s="10" t="s">
        <v>135</v>
      </c>
      <c r="D76" s="10" t="s">
        <v>112</v>
      </c>
      <c r="E76" s="11">
        <v>305.0</v>
      </c>
      <c r="F76" s="8" t="s">
        <v>140</v>
      </c>
    </row>
    <row r="77" ht="15.75" customHeight="1">
      <c r="A77" s="3">
        <v>76.0</v>
      </c>
      <c r="B77" s="9">
        <v>1903.0</v>
      </c>
      <c r="C77" s="10" t="s">
        <v>135</v>
      </c>
      <c r="D77" s="10" t="s">
        <v>112</v>
      </c>
      <c r="E77" s="11">
        <v>549.0</v>
      </c>
      <c r="F77" s="8" t="s">
        <v>141</v>
      </c>
    </row>
    <row r="78" ht="15.75" customHeight="1">
      <c r="A78" s="3">
        <v>77.0</v>
      </c>
      <c r="B78" s="9">
        <v>1903.0</v>
      </c>
      <c r="C78" s="10" t="s">
        <v>135</v>
      </c>
      <c r="D78" s="10" t="s">
        <v>112</v>
      </c>
      <c r="E78" s="11">
        <v>913.0</v>
      </c>
      <c r="F78" s="8" t="s">
        <v>142</v>
      </c>
    </row>
    <row r="79" ht="15.75" customHeight="1">
      <c r="A79" s="3">
        <v>78.0</v>
      </c>
      <c r="B79" s="9">
        <v>1903.0</v>
      </c>
      <c r="C79" s="10" t="s">
        <v>135</v>
      </c>
      <c r="D79" s="10" t="s">
        <v>112</v>
      </c>
      <c r="E79" s="11">
        <v>769.0</v>
      </c>
      <c r="F79" s="8" t="s">
        <v>143</v>
      </c>
    </row>
    <row r="80" ht="15.75" customHeight="1">
      <c r="A80" s="3">
        <v>79.0</v>
      </c>
      <c r="B80" s="9">
        <v>1903.0</v>
      </c>
      <c r="C80" s="10" t="s">
        <v>135</v>
      </c>
      <c r="D80" s="10" t="s">
        <v>112</v>
      </c>
      <c r="E80" s="11">
        <v>1098.0</v>
      </c>
      <c r="F80" s="8" t="s">
        <v>144</v>
      </c>
    </row>
    <row r="81" ht="15.75" customHeight="1">
      <c r="A81" s="3">
        <v>80.0</v>
      </c>
      <c r="B81" s="9">
        <v>1903.0</v>
      </c>
      <c r="C81" s="10" t="s">
        <v>135</v>
      </c>
      <c r="D81" s="10" t="s">
        <v>112</v>
      </c>
      <c r="E81" s="11">
        <v>435.0</v>
      </c>
      <c r="F81" s="8" t="s">
        <v>145</v>
      </c>
    </row>
    <row r="82" ht="15.75" customHeight="1">
      <c r="A82" s="3">
        <v>81.0</v>
      </c>
      <c r="B82" s="13">
        <v>1905.0</v>
      </c>
      <c r="C82" s="13" t="s">
        <v>147</v>
      </c>
      <c r="D82" s="14" t="s">
        <v>112</v>
      </c>
      <c r="E82" s="11">
        <v>916.0</v>
      </c>
      <c r="F82" s="12" t="s">
        <v>148</v>
      </c>
    </row>
    <row r="83" ht="15.75" customHeight="1">
      <c r="A83" s="3">
        <v>82.0</v>
      </c>
      <c r="B83" s="13">
        <v>1905.0</v>
      </c>
      <c r="C83" s="13" t="s">
        <v>147</v>
      </c>
      <c r="D83" s="14" t="s">
        <v>112</v>
      </c>
      <c r="E83" s="11">
        <v>672.0</v>
      </c>
      <c r="F83" s="12" t="s">
        <v>149</v>
      </c>
    </row>
    <row r="84" ht="15.75" customHeight="1">
      <c r="A84" s="3">
        <v>83.0</v>
      </c>
      <c r="B84" s="13">
        <v>1905.0</v>
      </c>
      <c r="C84" s="13" t="s">
        <v>147</v>
      </c>
      <c r="D84" s="14" t="s">
        <v>112</v>
      </c>
      <c r="E84" s="11">
        <v>60.0</v>
      </c>
      <c r="F84" s="12" t="s">
        <v>150</v>
      </c>
    </row>
    <row r="85" ht="15.75" customHeight="1">
      <c r="A85" s="3">
        <v>84.0</v>
      </c>
      <c r="B85" s="13">
        <v>1905.0</v>
      </c>
      <c r="C85" s="13" t="s">
        <v>147</v>
      </c>
      <c r="D85" s="14" t="s">
        <v>112</v>
      </c>
      <c r="E85" s="11">
        <v>648.0</v>
      </c>
      <c r="F85" s="12" t="s">
        <v>151</v>
      </c>
    </row>
    <row r="86" ht="15.75" customHeight="1">
      <c r="A86" s="3">
        <v>85.0</v>
      </c>
      <c r="B86" s="13">
        <v>1905.0</v>
      </c>
      <c r="C86" s="13" t="s">
        <v>147</v>
      </c>
      <c r="D86" s="14" t="s">
        <v>112</v>
      </c>
      <c r="E86" s="11">
        <v>340.0</v>
      </c>
      <c r="F86" s="12" t="s">
        <v>152</v>
      </c>
    </row>
    <row r="87" ht="15.75" customHeight="1">
      <c r="A87" s="3">
        <v>86.0</v>
      </c>
      <c r="B87" s="13">
        <v>1905.0</v>
      </c>
      <c r="C87" s="13" t="s">
        <v>147</v>
      </c>
      <c r="D87" s="14" t="s">
        <v>112</v>
      </c>
      <c r="E87" s="11">
        <v>449.0</v>
      </c>
      <c r="F87" s="12" t="s">
        <v>153</v>
      </c>
    </row>
    <row r="88" ht="15.75" customHeight="1">
      <c r="A88" s="3">
        <v>87.0</v>
      </c>
      <c r="B88" s="13">
        <v>1905.0</v>
      </c>
      <c r="C88" s="13" t="s">
        <v>147</v>
      </c>
      <c r="D88" s="14" t="s">
        <v>112</v>
      </c>
      <c r="E88" s="11">
        <v>831.0</v>
      </c>
      <c r="F88" s="12" t="s">
        <v>154</v>
      </c>
    </row>
    <row r="89" ht="15.75" customHeight="1">
      <c r="A89" s="3">
        <v>88.0</v>
      </c>
      <c r="B89" s="13">
        <v>1905.0</v>
      </c>
      <c r="C89" s="13" t="s">
        <v>147</v>
      </c>
      <c r="D89" s="14" t="s">
        <v>112</v>
      </c>
      <c r="E89" s="11">
        <v>332.0</v>
      </c>
      <c r="F89" s="12" t="s">
        <v>155</v>
      </c>
    </row>
    <row r="90" ht="15.75" customHeight="1">
      <c r="A90" s="3">
        <v>89.0</v>
      </c>
      <c r="B90" s="13">
        <v>1905.0</v>
      </c>
      <c r="C90" s="13" t="s">
        <v>147</v>
      </c>
      <c r="D90" s="14" t="s">
        <v>112</v>
      </c>
      <c r="E90" s="11">
        <v>1446.0</v>
      </c>
      <c r="F90" s="12" t="s">
        <v>156</v>
      </c>
    </row>
    <row r="91" ht="15.75" customHeight="1">
      <c r="A91" s="3">
        <v>90.0</v>
      </c>
      <c r="B91" s="13">
        <v>1905.0</v>
      </c>
      <c r="C91" s="13" t="s">
        <v>147</v>
      </c>
      <c r="D91" s="14" t="s">
        <v>112</v>
      </c>
      <c r="E91" s="11">
        <v>239.0</v>
      </c>
      <c r="F91" s="12" t="s">
        <v>157</v>
      </c>
    </row>
    <row r="92" ht="15.75" customHeight="1">
      <c r="A92" s="3">
        <v>91.0</v>
      </c>
      <c r="B92" s="13">
        <v>1905.0</v>
      </c>
      <c r="C92" s="13" t="s">
        <v>159</v>
      </c>
      <c r="D92" s="14" t="s">
        <v>112</v>
      </c>
      <c r="E92" s="11">
        <v>684.0</v>
      </c>
      <c r="F92" s="12" t="s">
        <v>160</v>
      </c>
    </row>
    <row r="93" ht="15.75" customHeight="1">
      <c r="A93" s="3">
        <v>92.0</v>
      </c>
      <c r="B93" s="13">
        <v>1905.0</v>
      </c>
      <c r="C93" s="13" t="s">
        <v>159</v>
      </c>
      <c r="D93" s="14" t="s">
        <v>112</v>
      </c>
      <c r="E93" s="11">
        <v>665.0</v>
      </c>
      <c r="F93" s="12" t="s">
        <v>161</v>
      </c>
    </row>
    <row r="94" ht="15.75" customHeight="1">
      <c r="A94" s="3">
        <v>93.0</v>
      </c>
      <c r="B94" s="13">
        <v>1905.0</v>
      </c>
      <c r="C94" s="13" t="s">
        <v>159</v>
      </c>
      <c r="D94" s="14" t="s">
        <v>112</v>
      </c>
      <c r="E94" s="11">
        <v>334.0</v>
      </c>
      <c r="F94" s="12" t="s">
        <v>162</v>
      </c>
    </row>
    <row r="95" ht="15.75" customHeight="1">
      <c r="A95" s="3">
        <v>94.0</v>
      </c>
      <c r="B95" s="13">
        <v>1905.0</v>
      </c>
      <c r="C95" s="13" t="s">
        <v>159</v>
      </c>
      <c r="D95" s="14" t="s">
        <v>112</v>
      </c>
      <c r="E95" s="11">
        <v>391.0</v>
      </c>
      <c r="F95" s="12" t="s">
        <v>163</v>
      </c>
    </row>
    <row r="96" ht="15.75" customHeight="1">
      <c r="A96" s="3">
        <v>95.0</v>
      </c>
      <c r="B96" s="13">
        <v>1905.0</v>
      </c>
      <c r="C96" s="13" t="s">
        <v>159</v>
      </c>
      <c r="D96" s="14" t="s">
        <v>112</v>
      </c>
      <c r="E96" s="11">
        <v>234.0</v>
      </c>
      <c r="F96" s="12" t="s">
        <v>164</v>
      </c>
    </row>
    <row r="97" ht="15.75" customHeight="1">
      <c r="A97" s="3">
        <v>96.0</v>
      </c>
      <c r="B97" s="13">
        <v>1905.0</v>
      </c>
      <c r="C97" s="13" t="s">
        <v>159</v>
      </c>
      <c r="D97" s="14" t="s">
        <v>112</v>
      </c>
      <c r="E97" s="11">
        <v>149.0</v>
      </c>
      <c r="F97" s="12" t="s">
        <v>165</v>
      </c>
    </row>
    <row r="98" ht="15.75" customHeight="1">
      <c r="A98" s="3">
        <v>97.0</v>
      </c>
      <c r="B98" s="13">
        <v>1905.0</v>
      </c>
      <c r="C98" s="13" t="s">
        <v>159</v>
      </c>
      <c r="D98" s="14" t="s">
        <v>112</v>
      </c>
      <c r="E98" s="11">
        <v>453.0</v>
      </c>
      <c r="F98" s="12" t="s">
        <v>166</v>
      </c>
    </row>
    <row r="99" ht="15.75" customHeight="1">
      <c r="A99" s="3">
        <v>98.0</v>
      </c>
      <c r="B99" s="13">
        <v>1905.0</v>
      </c>
      <c r="C99" s="13" t="s">
        <v>159</v>
      </c>
      <c r="D99" s="14" t="s">
        <v>112</v>
      </c>
      <c r="E99" s="11">
        <v>400.0</v>
      </c>
      <c r="F99" s="12" t="s">
        <v>167</v>
      </c>
    </row>
    <row r="100" ht="15.75" customHeight="1">
      <c r="A100" s="3">
        <v>99.0</v>
      </c>
      <c r="B100" s="13">
        <v>1905.0</v>
      </c>
      <c r="C100" s="13" t="s">
        <v>159</v>
      </c>
      <c r="D100" s="14" t="s">
        <v>112</v>
      </c>
      <c r="E100" s="11">
        <v>477.0</v>
      </c>
      <c r="F100" s="12" t="s">
        <v>168</v>
      </c>
    </row>
    <row r="101" ht="15.75" customHeight="1">
      <c r="A101" s="3">
        <v>100.0</v>
      </c>
      <c r="B101" s="13">
        <v>1905.0</v>
      </c>
      <c r="C101" s="13" t="s">
        <v>159</v>
      </c>
      <c r="D101" s="14" t="s">
        <v>112</v>
      </c>
      <c r="E101" s="11">
        <v>662.0</v>
      </c>
      <c r="F101" s="12" t="s">
        <v>169</v>
      </c>
    </row>
    <row r="102" ht="15.75" customHeight="1">
      <c r="A102" s="3">
        <v>101.0</v>
      </c>
      <c r="B102" s="13">
        <v>1914.0</v>
      </c>
      <c r="C102" s="13" t="s">
        <v>9</v>
      </c>
      <c r="D102" s="13" t="s">
        <v>10</v>
      </c>
      <c r="E102" s="11">
        <v>225.0</v>
      </c>
      <c r="F102" s="12" t="s">
        <v>170</v>
      </c>
    </row>
    <row r="103" ht="15.75" customHeight="1">
      <c r="A103" s="3">
        <v>102.0</v>
      </c>
      <c r="B103" s="13">
        <v>1914.0</v>
      </c>
      <c r="C103" s="13" t="s">
        <v>9</v>
      </c>
      <c r="D103" s="13" t="s">
        <v>10</v>
      </c>
      <c r="E103" s="11">
        <v>202.0</v>
      </c>
      <c r="F103" s="12" t="s">
        <v>171</v>
      </c>
    </row>
    <row r="104" ht="15.75" customHeight="1">
      <c r="A104" s="3">
        <v>103.0</v>
      </c>
      <c r="B104" s="13">
        <v>1914.0</v>
      </c>
      <c r="C104" s="13" t="s">
        <v>9</v>
      </c>
      <c r="D104" s="13" t="s">
        <v>10</v>
      </c>
      <c r="E104" s="11">
        <v>198.0</v>
      </c>
      <c r="F104" s="12" t="s">
        <v>172</v>
      </c>
    </row>
    <row r="105" ht="15.75" customHeight="1">
      <c r="A105" s="3">
        <v>104.0</v>
      </c>
      <c r="B105" s="13">
        <v>1914.0</v>
      </c>
      <c r="C105" s="13" t="s">
        <v>9</v>
      </c>
      <c r="D105" s="13" t="s">
        <v>10</v>
      </c>
      <c r="E105" s="11">
        <v>190.0</v>
      </c>
      <c r="F105" s="12" t="s">
        <v>173</v>
      </c>
    </row>
    <row r="106" ht="15.75" customHeight="1">
      <c r="A106" s="3">
        <v>105.0</v>
      </c>
      <c r="B106" s="13">
        <v>1914.0</v>
      </c>
      <c r="C106" s="13" t="s">
        <v>9</v>
      </c>
      <c r="D106" s="13" t="s">
        <v>10</v>
      </c>
      <c r="E106" s="11">
        <v>197.0</v>
      </c>
      <c r="F106" s="12" t="s">
        <v>174</v>
      </c>
    </row>
    <row r="107" ht="15.75" customHeight="1">
      <c r="A107" s="3">
        <v>106.0</v>
      </c>
      <c r="B107" s="13">
        <v>1914.0</v>
      </c>
      <c r="C107" s="13" t="s">
        <v>9</v>
      </c>
      <c r="D107" s="13" t="s">
        <v>10</v>
      </c>
      <c r="E107" s="11">
        <v>218.0</v>
      </c>
      <c r="F107" s="12" t="s">
        <v>175</v>
      </c>
    </row>
    <row r="108" ht="15.75" customHeight="1">
      <c r="A108" s="3">
        <v>107.0</v>
      </c>
      <c r="B108" s="13">
        <v>1914.0</v>
      </c>
      <c r="C108" s="13" t="s">
        <v>9</v>
      </c>
      <c r="D108" s="13" t="s">
        <v>10</v>
      </c>
      <c r="E108" s="11">
        <v>197.0</v>
      </c>
      <c r="F108" s="12" t="s">
        <v>176</v>
      </c>
    </row>
    <row r="109" ht="15.75" customHeight="1">
      <c r="A109" s="3">
        <v>108.0</v>
      </c>
      <c r="B109" s="13">
        <v>1914.0</v>
      </c>
      <c r="C109" s="13" t="s">
        <v>9</v>
      </c>
      <c r="D109" s="13" t="s">
        <v>10</v>
      </c>
      <c r="E109" s="11">
        <v>221.0</v>
      </c>
      <c r="F109" s="12" t="s">
        <v>177</v>
      </c>
    </row>
    <row r="110" ht="15.75" customHeight="1">
      <c r="A110" s="3">
        <v>109.0</v>
      </c>
      <c r="B110" s="13">
        <v>1914.0</v>
      </c>
      <c r="C110" s="13" t="s">
        <v>9</v>
      </c>
      <c r="D110" s="13" t="s">
        <v>10</v>
      </c>
      <c r="E110" s="11">
        <v>207.0</v>
      </c>
      <c r="F110" s="12" t="s">
        <v>178</v>
      </c>
    </row>
    <row r="111" ht="15.75" customHeight="1">
      <c r="A111" s="3">
        <v>110.0</v>
      </c>
      <c r="B111" s="13">
        <v>1914.0</v>
      </c>
      <c r="C111" s="13" t="s">
        <v>9</v>
      </c>
      <c r="D111" s="13" t="s">
        <v>10</v>
      </c>
      <c r="E111" s="11">
        <v>209.0</v>
      </c>
      <c r="F111" s="12" t="s">
        <v>179</v>
      </c>
    </row>
    <row r="112" ht="15.75" customHeight="1">
      <c r="A112" s="3">
        <v>111.0</v>
      </c>
      <c r="B112" s="13">
        <v>1865.0</v>
      </c>
      <c r="C112" s="13" t="s">
        <v>181</v>
      </c>
      <c r="D112" s="13" t="s">
        <v>10</v>
      </c>
      <c r="E112" s="11">
        <v>727.0</v>
      </c>
      <c r="F112" s="12" t="s">
        <v>182</v>
      </c>
    </row>
    <row r="113" ht="15.75" customHeight="1">
      <c r="A113" s="3">
        <v>112.0</v>
      </c>
      <c r="B113" s="13">
        <v>1865.0</v>
      </c>
      <c r="C113" s="13" t="s">
        <v>181</v>
      </c>
      <c r="D113" s="13" t="s">
        <v>10</v>
      </c>
      <c r="E113" s="11">
        <v>764.0</v>
      </c>
      <c r="F113" s="15" t="s">
        <v>183</v>
      </c>
    </row>
    <row r="114" ht="15.75" customHeight="1">
      <c r="A114" s="3">
        <v>113.0</v>
      </c>
      <c r="B114" s="13">
        <v>1865.0</v>
      </c>
      <c r="C114" s="13" t="s">
        <v>181</v>
      </c>
      <c r="D114" s="13" t="s">
        <v>10</v>
      </c>
      <c r="E114" s="11">
        <v>761.0</v>
      </c>
      <c r="F114" s="15" t="s">
        <v>184</v>
      </c>
    </row>
    <row r="115" ht="15.75" customHeight="1">
      <c r="A115" s="3">
        <v>114.0</v>
      </c>
      <c r="B115" s="13">
        <v>1865.0</v>
      </c>
      <c r="C115" s="13" t="s">
        <v>181</v>
      </c>
      <c r="D115" s="13" t="s">
        <v>10</v>
      </c>
      <c r="E115" s="11">
        <v>920.0</v>
      </c>
      <c r="F115" s="12" t="s">
        <v>185</v>
      </c>
    </row>
    <row r="116" ht="15.75" customHeight="1">
      <c r="A116" s="3">
        <v>115.0</v>
      </c>
      <c r="B116" s="13">
        <v>1865.0</v>
      </c>
      <c r="C116" s="13" t="s">
        <v>181</v>
      </c>
      <c r="D116" s="13" t="s">
        <v>10</v>
      </c>
      <c r="E116" s="11">
        <v>782.0</v>
      </c>
      <c r="F116" s="12" t="s">
        <v>186</v>
      </c>
    </row>
    <row r="117" ht="15.75" customHeight="1">
      <c r="A117" s="3">
        <v>116.0</v>
      </c>
      <c r="B117" s="13">
        <v>1865.0</v>
      </c>
      <c r="C117" s="13" t="s">
        <v>181</v>
      </c>
      <c r="D117" s="13" t="s">
        <v>10</v>
      </c>
      <c r="E117" s="11">
        <v>896.0</v>
      </c>
      <c r="F117" s="12" t="s">
        <v>187</v>
      </c>
    </row>
    <row r="118" ht="15.75" customHeight="1">
      <c r="A118" s="3">
        <v>117.0</v>
      </c>
      <c r="B118" s="13">
        <v>1865.0</v>
      </c>
      <c r="C118" s="13" t="s">
        <v>181</v>
      </c>
      <c r="D118" s="13" t="s">
        <v>10</v>
      </c>
      <c r="E118" s="11">
        <v>852.0</v>
      </c>
      <c r="F118" s="12" t="s">
        <v>188</v>
      </c>
    </row>
    <row r="119" ht="15.75" customHeight="1">
      <c r="A119" s="3">
        <v>118.0</v>
      </c>
      <c r="B119" s="13">
        <v>1865.0</v>
      </c>
      <c r="C119" s="13" t="s">
        <v>181</v>
      </c>
      <c r="D119" s="13" t="s">
        <v>10</v>
      </c>
      <c r="E119" s="11">
        <v>888.0</v>
      </c>
      <c r="F119" s="12" t="s">
        <v>189</v>
      </c>
    </row>
    <row r="120" ht="15.75" customHeight="1">
      <c r="A120" s="3">
        <v>119.0</v>
      </c>
      <c r="B120" s="13">
        <v>1865.0</v>
      </c>
      <c r="C120" s="13" t="s">
        <v>181</v>
      </c>
      <c r="D120" s="13" t="s">
        <v>10</v>
      </c>
      <c r="E120" s="11">
        <v>854.0</v>
      </c>
      <c r="F120" s="15" t="s">
        <v>190</v>
      </c>
    </row>
    <row r="121" ht="15.75" customHeight="1">
      <c r="A121" s="3">
        <v>120.0</v>
      </c>
      <c r="B121" s="13">
        <v>1865.0</v>
      </c>
      <c r="C121" s="13" t="s">
        <v>181</v>
      </c>
      <c r="D121" s="13" t="s">
        <v>10</v>
      </c>
      <c r="E121" s="11">
        <v>672.0</v>
      </c>
      <c r="F121" s="12" t="s">
        <v>191</v>
      </c>
    </row>
    <row r="122" ht="15.75" customHeight="1">
      <c r="A122" s="3">
        <v>121.0</v>
      </c>
      <c r="B122" s="13">
        <v>1918.0</v>
      </c>
      <c r="C122" s="13" t="s">
        <v>9</v>
      </c>
      <c r="D122" s="13" t="s">
        <v>10</v>
      </c>
      <c r="E122" s="11">
        <v>490.0</v>
      </c>
      <c r="F122" s="12" t="s">
        <v>193</v>
      </c>
    </row>
    <row r="123" ht="15.75" customHeight="1">
      <c r="A123" s="3">
        <v>122.0</v>
      </c>
      <c r="B123" s="13">
        <v>1918.0</v>
      </c>
      <c r="C123" s="13" t="s">
        <v>9</v>
      </c>
      <c r="D123" s="13" t="s">
        <v>10</v>
      </c>
      <c r="E123" s="11">
        <v>421.0</v>
      </c>
      <c r="F123" s="12" t="s">
        <v>194</v>
      </c>
    </row>
    <row r="124" ht="15.75" customHeight="1">
      <c r="A124" s="3">
        <v>123.0</v>
      </c>
      <c r="B124" s="13">
        <v>1918.0</v>
      </c>
      <c r="C124" s="13" t="s">
        <v>9</v>
      </c>
      <c r="D124" s="13" t="s">
        <v>10</v>
      </c>
      <c r="E124" s="11">
        <v>429.0</v>
      </c>
      <c r="F124" s="12" t="s">
        <v>195</v>
      </c>
    </row>
    <row r="125" ht="15.75" customHeight="1">
      <c r="A125" s="3">
        <v>124.0</v>
      </c>
      <c r="B125" s="13">
        <v>1918.0</v>
      </c>
      <c r="C125" s="13" t="s">
        <v>9</v>
      </c>
      <c r="D125" s="13" t="s">
        <v>10</v>
      </c>
      <c r="E125" s="11">
        <v>432.0</v>
      </c>
      <c r="F125" s="12" t="s">
        <v>196</v>
      </c>
    </row>
    <row r="126" ht="15.75" customHeight="1">
      <c r="A126" s="3">
        <v>125.0</v>
      </c>
      <c r="B126" s="13">
        <v>1918.0</v>
      </c>
      <c r="C126" s="13" t="s">
        <v>9</v>
      </c>
      <c r="D126" s="13" t="s">
        <v>10</v>
      </c>
      <c r="E126" s="11">
        <v>390.0</v>
      </c>
      <c r="F126" s="12" t="s">
        <v>197</v>
      </c>
    </row>
    <row r="127" ht="15.75" customHeight="1">
      <c r="A127" s="3">
        <v>126.0</v>
      </c>
      <c r="B127" s="13">
        <v>1918.0</v>
      </c>
      <c r="C127" s="13" t="s">
        <v>9</v>
      </c>
      <c r="D127" s="13" t="s">
        <v>10</v>
      </c>
      <c r="E127" s="11">
        <v>408.0</v>
      </c>
      <c r="F127" s="12" t="s">
        <v>198</v>
      </c>
    </row>
    <row r="128" ht="15.75" customHeight="1">
      <c r="A128" s="3">
        <v>127.0</v>
      </c>
      <c r="B128" s="13">
        <v>1918.0</v>
      </c>
      <c r="C128" s="13" t="s">
        <v>9</v>
      </c>
      <c r="D128" s="13" t="s">
        <v>10</v>
      </c>
      <c r="E128" s="11">
        <v>381.0</v>
      </c>
      <c r="F128" s="12" t="s">
        <v>199</v>
      </c>
    </row>
    <row r="129" ht="15.75" customHeight="1">
      <c r="A129" s="3">
        <v>128.0</v>
      </c>
      <c r="B129" s="13">
        <v>1918.0</v>
      </c>
      <c r="C129" s="13" t="s">
        <v>9</v>
      </c>
      <c r="D129" s="13" t="s">
        <v>10</v>
      </c>
      <c r="E129" s="11">
        <v>336.0</v>
      </c>
      <c r="F129" s="12" t="s">
        <v>200</v>
      </c>
    </row>
    <row r="130" ht="15.75" customHeight="1">
      <c r="A130" s="3">
        <v>129.0</v>
      </c>
      <c r="B130" s="13">
        <v>1918.0</v>
      </c>
      <c r="C130" s="13" t="s">
        <v>9</v>
      </c>
      <c r="D130" s="13" t="s">
        <v>10</v>
      </c>
      <c r="E130" s="11">
        <v>373.0</v>
      </c>
      <c r="F130" s="12" t="s">
        <v>201</v>
      </c>
    </row>
    <row r="131" ht="15.75" customHeight="1">
      <c r="A131" s="3">
        <v>130.0</v>
      </c>
      <c r="B131" s="13">
        <v>1918.0</v>
      </c>
      <c r="C131" s="13" t="s">
        <v>9</v>
      </c>
      <c r="D131" s="13" t="s">
        <v>10</v>
      </c>
      <c r="E131" s="11">
        <v>407.0</v>
      </c>
      <c r="F131" s="12" t="s">
        <v>202</v>
      </c>
    </row>
    <row r="132" ht="15.75" customHeight="1">
      <c r="A132" s="3">
        <v>131.0</v>
      </c>
      <c r="B132" s="13">
        <v>1911.0</v>
      </c>
      <c r="C132" s="13" t="s">
        <v>204</v>
      </c>
      <c r="D132" s="13" t="s">
        <v>10</v>
      </c>
      <c r="E132" s="11">
        <v>1244.0</v>
      </c>
      <c r="F132" s="12" t="s">
        <v>205</v>
      </c>
    </row>
    <row r="133" ht="15.75" customHeight="1">
      <c r="A133" s="3">
        <v>132.0</v>
      </c>
      <c r="B133" s="13">
        <v>1911.0</v>
      </c>
      <c r="C133" s="13" t="s">
        <v>204</v>
      </c>
      <c r="D133" s="13" t="s">
        <v>10</v>
      </c>
      <c r="E133" s="11">
        <v>1204.0</v>
      </c>
      <c r="F133" s="12" t="s">
        <v>206</v>
      </c>
    </row>
    <row r="134" ht="15.75" customHeight="1">
      <c r="A134" s="3">
        <v>133.0</v>
      </c>
      <c r="B134" s="13">
        <v>1911.0</v>
      </c>
      <c r="C134" s="13" t="s">
        <v>204</v>
      </c>
      <c r="D134" s="13" t="s">
        <v>10</v>
      </c>
      <c r="E134" s="11">
        <v>1728.0</v>
      </c>
      <c r="F134" s="12" t="s">
        <v>207</v>
      </c>
    </row>
    <row r="135" ht="15.75" customHeight="1">
      <c r="A135" s="3">
        <v>134.0</v>
      </c>
      <c r="B135" s="13">
        <v>1911.0</v>
      </c>
      <c r="C135" s="13" t="s">
        <v>204</v>
      </c>
      <c r="D135" s="13" t="s">
        <v>10</v>
      </c>
      <c r="E135" s="11">
        <v>1203.0</v>
      </c>
      <c r="F135" s="12" t="s">
        <v>208</v>
      </c>
    </row>
    <row r="136" ht="15.75" customHeight="1">
      <c r="A136" s="3">
        <v>135.0</v>
      </c>
      <c r="B136" s="13">
        <v>1911.0</v>
      </c>
      <c r="C136" s="13" t="s">
        <v>204</v>
      </c>
      <c r="D136" s="13" t="s">
        <v>10</v>
      </c>
      <c r="E136" s="11">
        <v>1560.0</v>
      </c>
      <c r="F136" s="12" t="s">
        <v>209</v>
      </c>
    </row>
    <row r="137" ht="15.75" customHeight="1">
      <c r="A137" s="3">
        <v>136.0</v>
      </c>
      <c r="B137" s="13">
        <v>1911.0</v>
      </c>
      <c r="C137" s="13" t="s">
        <v>204</v>
      </c>
      <c r="D137" s="13" t="s">
        <v>10</v>
      </c>
      <c r="E137" s="11">
        <v>1084.0</v>
      </c>
      <c r="F137" s="12" t="s">
        <v>210</v>
      </c>
    </row>
    <row r="138" ht="15.75" customHeight="1">
      <c r="A138" s="3">
        <v>137.0</v>
      </c>
      <c r="B138" s="13">
        <v>1911.0</v>
      </c>
      <c r="C138" s="13" t="s">
        <v>204</v>
      </c>
      <c r="D138" s="13" t="s">
        <v>10</v>
      </c>
      <c r="E138" s="11">
        <v>986.0</v>
      </c>
      <c r="F138" s="12" t="s">
        <v>211</v>
      </c>
    </row>
    <row r="139" ht="15.75" customHeight="1">
      <c r="A139" s="3">
        <v>138.0</v>
      </c>
      <c r="B139" s="13">
        <v>1911.0</v>
      </c>
      <c r="C139" s="13" t="s">
        <v>204</v>
      </c>
      <c r="D139" s="13" t="s">
        <v>10</v>
      </c>
      <c r="E139" s="11">
        <v>1675.0</v>
      </c>
      <c r="F139" s="12" t="s">
        <v>212</v>
      </c>
    </row>
    <row r="140" ht="15.75" customHeight="1">
      <c r="A140" s="3">
        <v>139.0</v>
      </c>
      <c r="B140" s="13">
        <v>1911.0</v>
      </c>
      <c r="C140" s="13" t="s">
        <v>204</v>
      </c>
      <c r="D140" s="13" t="s">
        <v>10</v>
      </c>
      <c r="E140" s="11">
        <v>449.0</v>
      </c>
      <c r="F140" s="12" t="s">
        <v>213</v>
      </c>
    </row>
    <row r="141" ht="15.75" customHeight="1">
      <c r="A141" s="3">
        <v>140.0</v>
      </c>
      <c r="B141" s="13">
        <v>1911.0</v>
      </c>
      <c r="C141" s="13" t="s">
        <v>204</v>
      </c>
      <c r="D141" s="13" t="s">
        <v>10</v>
      </c>
      <c r="E141" s="11">
        <v>844.0</v>
      </c>
      <c r="F141" s="12" t="s">
        <v>214</v>
      </c>
    </row>
    <row r="142" ht="15.75" customHeight="1">
      <c r="A142" s="3">
        <v>141.0</v>
      </c>
      <c r="B142" s="13">
        <v>1915.0</v>
      </c>
      <c r="C142" s="13" t="s">
        <v>9</v>
      </c>
      <c r="D142" s="13" t="s">
        <v>10</v>
      </c>
      <c r="E142" s="11">
        <v>761.0</v>
      </c>
      <c r="F142" s="12" t="s">
        <v>216</v>
      </c>
    </row>
    <row r="143" ht="15.75" customHeight="1">
      <c r="A143" s="3">
        <v>142.0</v>
      </c>
      <c r="B143" s="13">
        <v>1915.0</v>
      </c>
      <c r="C143" s="13" t="s">
        <v>9</v>
      </c>
      <c r="D143" s="13" t="s">
        <v>10</v>
      </c>
      <c r="E143" s="11">
        <v>749.0</v>
      </c>
      <c r="F143" s="12" t="s">
        <v>217</v>
      </c>
    </row>
    <row r="144" ht="15.75" customHeight="1">
      <c r="A144" s="3">
        <v>143.0</v>
      </c>
      <c r="B144" s="13">
        <v>1915.0</v>
      </c>
      <c r="C144" s="13" t="s">
        <v>9</v>
      </c>
      <c r="D144" s="13" t="s">
        <v>10</v>
      </c>
      <c r="E144" s="11">
        <v>669.0</v>
      </c>
      <c r="F144" s="12" t="s">
        <v>218</v>
      </c>
    </row>
    <row r="145" ht="15.75" customHeight="1">
      <c r="A145" s="3">
        <v>144.0</v>
      </c>
      <c r="B145" s="13">
        <v>1915.0</v>
      </c>
      <c r="C145" s="13" t="s">
        <v>9</v>
      </c>
      <c r="D145" s="13" t="s">
        <v>10</v>
      </c>
      <c r="E145" s="11">
        <v>854.0</v>
      </c>
      <c r="F145" s="12" t="s">
        <v>219</v>
      </c>
    </row>
    <row r="146" ht="15.75" customHeight="1">
      <c r="A146" s="3">
        <v>145.0</v>
      </c>
      <c r="B146" s="13">
        <v>1915.0</v>
      </c>
      <c r="C146" s="13" t="s">
        <v>9</v>
      </c>
      <c r="D146" s="13" t="s">
        <v>10</v>
      </c>
      <c r="E146" s="11">
        <v>660.0</v>
      </c>
      <c r="F146" s="12" t="s">
        <v>220</v>
      </c>
    </row>
    <row r="147" ht="15.75" customHeight="1">
      <c r="A147" s="3">
        <v>146.0</v>
      </c>
      <c r="B147" s="13">
        <v>1915.0</v>
      </c>
      <c r="C147" s="13" t="s">
        <v>9</v>
      </c>
      <c r="D147" s="13" t="s">
        <v>10</v>
      </c>
      <c r="E147" s="11">
        <v>443.0</v>
      </c>
      <c r="F147" s="12" t="s">
        <v>221</v>
      </c>
    </row>
    <row r="148" ht="15.75" customHeight="1">
      <c r="A148" s="3">
        <v>147.0</v>
      </c>
      <c r="B148" s="13">
        <v>1915.0</v>
      </c>
      <c r="C148" s="13" t="s">
        <v>9</v>
      </c>
      <c r="D148" s="13" t="s">
        <v>10</v>
      </c>
      <c r="E148" s="11">
        <v>780.0</v>
      </c>
      <c r="F148" s="12" t="s">
        <v>222</v>
      </c>
    </row>
    <row r="149" ht="15.75" customHeight="1">
      <c r="A149" s="3">
        <v>148.0</v>
      </c>
      <c r="B149" s="13">
        <v>1915.0</v>
      </c>
      <c r="C149" s="13" t="s">
        <v>9</v>
      </c>
      <c r="D149" s="13" t="s">
        <v>10</v>
      </c>
      <c r="E149" s="11">
        <v>765.0</v>
      </c>
      <c r="F149" s="12" t="s">
        <v>223</v>
      </c>
    </row>
    <row r="150" ht="15.75" customHeight="1">
      <c r="A150" s="3">
        <v>149.0</v>
      </c>
      <c r="B150" s="13">
        <v>1915.0</v>
      </c>
      <c r="C150" s="13" t="s">
        <v>9</v>
      </c>
      <c r="D150" s="13" t="s">
        <v>10</v>
      </c>
      <c r="E150" s="11">
        <v>580.0</v>
      </c>
      <c r="F150" s="12" t="s">
        <v>224</v>
      </c>
    </row>
    <row r="151" ht="15.75" customHeight="1">
      <c r="A151" s="3">
        <v>150.0</v>
      </c>
      <c r="B151" s="13">
        <v>1915.0</v>
      </c>
      <c r="C151" s="13" t="s">
        <v>9</v>
      </c>
      <c r="D151" s="13" t="s">
        <v>10</v>
      </c>
      <c r="E151" s="11">
        <v>422.0</v>
      </c>
      <c r="F151" s="12" t="s">
        <v>225</v>
      </c>
    </row>
    <row r="152" ht="15.75" customHeight="1">
      <c r="A152" s="3">
        <v>151.0</v>
      </c>
      <c r="B152" s="3">
        <v>1899.0</v>
      </c>
      <c r="C152" s="3" t="s">
        <v>9</v>
      </c>
      <c r="D152" s="3" t="s">
        <v>31</v>
      </c>
      <c r="E152" s="18">
        <v>534.0</v>
      </c>
      <c r="F152" s="2" t="s">
        <v>633</v>
      </c>
    </row>
    <row r="153" ht="15.75" customHeight="1">
      <c r="A153" s="3">
        <v>152.0</v>
      </c>
      <c r="B153" s="3">
        <v>1899.0</v>
      </c>
      <c r="C153" s="3" t="s">
        <v>9</v>
      </c>
      <c r="D153" s="3" t="s">
        <v>31</v>
      </c>
      <c r="E153" s="18">
        <v>430.0</v>
      </c>
      <c r="F153" s="2" t="s">
        <v>228</v>
      </c>
    </row>
    <row r="154" ht="15.75" customHeight="1">
      <c r="A154" s="3">
        <v>153.0</v>
      </c>
      <c r="B154" s="3">
        <v>1899.0</v>
      </c>
      <c r="C154" s="3" t="s">
        <v>9</v>
      </c>
      <c r="D154" s="3" t="s">
        <v>31</v>
      </c>
      <c r="E154" s="18">
        <v>580.0</v>
      </c>
      <c r="F154" s="2" t="s">
        <v>229</v>
      </c>
    </row>
    <row r="155" ht="15.75" customHeight="1">
      <c r="A155" s="3">
        <v>154.0</v>
      </c>
      <c r="B155" s="3">
        <v>1899.0</v>
      </c>
      <c r="C155" s="3" t="s">
        <v>9</v>
      </c>
      <c r="D155" s="3" t="s">
        <v>31</v>
      </c>
      <c r="E155" s="18">
        <v>780.0</v>
      </c>
      <c r="F155" s="2" t="s">
        <v>230</v>
      </c>
    </row>
    <row r="156" ht="15.75" customHeight="1">
      <c r="A156" s="3">
        <v>155.0</v>
      </c>
      <c r="B156" s="3">
        <v>1899.0</v>
      </c>
      <c r="C156" s="3" t="s">
        <v>9</v>
      </c>
      <c r="D156" s="3" t="s">
        <v>31</v>
      </c>
      <c r="E156" s="18">
        <v>1019.0</v>
      </c>
      <c r="F156" s="2" t="s">
        <v>634</v>
      </c>
    </row>
    <row r="157" ht="15.75" customHeight="1">
      <c r="A157" s="3">
        <v>156.0</v>
      </c>
      <c r="B157" s="3">
        <v>1899.0</v>
      </c>
      <c r="C157" s="3" t="s">
        <v>9</v>
      </c>
      <c r="D157" s="3" t="s">
        <v>31</v>
      </c>
      <c r="E157" s="18">
        <v>999.0</v>
      </c>
      <c r="F157" s="2" t="s">
        <v>635</v>
      </c>
    </row>
    <row r="158" ht="15.75" customHeight="1">
      <c r="A158" s="3">
        <v>157.0</v>
      </c>
      <c r="B158" s="3">
        <v>1899.0</v>
      </c>
      <c r="C158" s="3" t="s">
        <v>9</v>
      </c>
      <c r="D158" s="3" t="s">
        <v>31</v>
      </c>
      <c r="E158" s="18">
        <v>311.0</v>
      </c>
      <c r="F158" s="2" t="s">
        <v>233</v>
      </c>
    </row>
    <row r="159" ht="15.75" customHeight="1">
      <c r="A159" s="3">
        <v>158.0</v>
      </c>
      <c r="B159" s="3">
        <v>1897.0</v>
      </c>
      <c r="C159" s="3" t="s">
        <v>147</v>
      </c>
      <c r="D159" s="3" t="s">
        <v>235</v>
      </c>
      <c r="E159" s="7">
        <v>1853.0</v>
      </c>
      <c r="F159" s="2" t="s">
        <v>236</v>
      </c>
    </row>
    <row r="160" ht="15.75" customHeight="1">
      <c r="A160" s="3">
        <v>159.0</v>
      </c>
      <c r="B160" s="3">
        <v>1897.0</v>
      </c>
      <c r="C160" s="3" t="s">
        <v>147</v>
      </c>
      <c r="D160" s="3" t="s">
        <v>235</v>
      </c>
      <c r="E160" s="7">
        <v>1855.0</v>
      </c>
      <c r="F160" s="2" t="s">
        <v>636</v>
      </c>
    </row>
    <row r="161" ht="15.75" customHeight="1">
      <c r="A161" s="3">
        <v>160.0</v>
      </c>
      <c r="B161" s="3">
        <v>1897.0</v>
      </c>
      <c r="C161" s="3" t="s">
        <v>147</v>
      </c>
      <c r="D161" s="3" t="s">
        <v>235</v>
      </c>
      <c r="E161" s="7">
        <v>1971.0</v>
      </c>
      <c r="F161" s="17" t="s">
        <v>238</v>
      </c>
    </row>
    <row r="162" ht="15.75" customHeight="1">
      <c r="A162" s="3">
        <v>161.0</v>
      </c>
      <c r="B162" s="3">
        <v>1897.0</v>
      </c>
      <c r="C162" s="3" t="s">
        <v>147</v>
      </c>
      <c r="D162" s="3" t="s">
        <v>235</v>
      </c>
      <c r="E162" s="7">
        <v>1884.0</v>
      </c>
      <c r="F162" s="2" t="s">
        <v>637</v>
      </c>
    </row>
    <row r="163" ht="15.75" customHeight="1">
      <c r="A163" s="3">
        <v>162.0</v>
      </c>
      <c r="B163" s="3">
        <v>1897.0</v>
      </c>
      <c r="C163" s="3" t="s">
        <v>147</v>
      </c>
      <c r="D163" s="3" t="s">
        <v>235</v>
      </c>
      <c r="E163" s="7">
        <v>1063.0</v>
      </c>
      <c r="F163" s="17" t="s">
        <v>240</v>
      </c>
    </row>
    <row r="164" ht="15.75" customHeight="1">
      <c r="A164" s="3">
        <v>163.0</v>
      </c>
      <c r="B164" s="3">
        <v>1897.0</v>
      </c>
      <c r="C164" s="3" t="s">
        <v>147</v>
      </c>
      <c r="D164" s="3" t="s">
        <v>235</v>
      </c>
      <c r="E164" s="7">
        <v>1739.0</v>
      </c>
      <c r="F164" s="17" t="s">
        <v>241</v>
      </c>
    </row>
    <row r="165" ht="15.75" customHeight="1">
      <c r="A165" s="3">
        <v>164.0</v>
      </c>
      <c r="B165" s="3">
        <v>1897.0</v>
      </c>
      <c r="C165" s="3" t="s">
        <v>147</v>
      </c>
      <c r="D165" s="3" t="s">
        <v>235</v>
      </c>
      <c r="E165" s="7">
        <v>1752.0</v>
      </c>
      <c r="F165" s="17" t="s">
        <v>242</v>
      </c>
    </row>
    <row r="166" ht="15.75" customHeight="1">
      <c r="A166" s="3">
        <v>165.0</v>
      </c>
      <c r="B166" s="3">
        <v>1897.0</v>
      </c>
      <c r="C166" s="3" t="s">
        <v>147</v>
      </c>
      <c r="D166" s="3" t="s">
        <v>235</v>
      </c>
      <c r="E166" s="7">
        <v>1935.0</v>
      </c>
      <c r="F166" s="17" t="s">
        <v>243</v>
      </c>
    </row>
    <row r="167" ht="15.75" customHeight="1">
      <c r="A167" s="3">
        <v>166.0</v>
      </c>
      <c r="B167" s="3">
        <v>1897.0</v>
      </c>
      <c r="C167" s="3" t="s">
        <v>147</v>
      </c>
      <c r="D167" s="3" t="s">
        <v>235</v>
      </c>
      <c r="E167" s="7">
        <v>1811.0</v>
      </c>
      <c r="F167" s="17" t="s">
        <v>244</v>
      </c>
    </row>
    <row r="168" ht="15.75" customHeight="1">
      <c r="A168" s="3">
        <v>167.0</v>
      </c>
      <c r="B168" s="3">
        <v>1897.0</v>
      </c>
      <c r="C168" s="3" t="s">
        <v>147</v>
      </c>
      <c r="D168" s="3" t="s">
        <v>235</v>
      </c>
      <c r="E168" s="7">
        <v>1941.0</v>
      </c>
      <c r="F168" s="17" t="s">
        <v>245</v>
      </c>
    </row>
    <row r="169" ht="15.75" customHeight="1">
      <c r="A169" s="3">
        <v>168.0</v>
      </c>
      <c r="B169" s="3">
        <v>1818.0</v>
      </c>
      <c r="C169" s="3" t="s">
        <v>111</v>
      </c>
      <c r="D169" s="3" t="s">
        <v>235</v>
      </c>
      <c r="E169" s="7">
        <v>564.0</v>
      </c>
      <c r="F169" s="17" t="s">
        <v>247</v>
      </c>
    </row>
    <row r="170" ht="15.75" customHeight="1">
      <c r="A170" s="3">
        <v>169.0</v>
      </c>
      <c r="B170" s="3">
        <v>1818.0</v>
      </c>
      <c r="C170" s="3" t="s">
        <v>111</v>
      </c>
      <c r="D170" s="3" t="s">
        <v>235</v>
      </c>
      <c r="E170" s="7">
        <v>715.0</v>
      </c>
      <c r="F170" s="17" t="s">
        <v>248</v>
      </c>
    </row>
    <row r="171" ht="15.75" customHeight="1">
      <c r="A171" s="3">
        <v>170.0</v>
      </c>
      <c r="B171" s="3">
        <v>1818.0</v>
      </c>
      <c r="C171" s="3" t="s">
        <v>111</v>
      </c>
      <c r="D171" s="3" t="s">
        <v>235</v>
      </c>
      <c r="E171" s="7">
        <v>850.0</v>
      </c>
      <c r="F171" s="17" t="s">
        <v>249</v>
      </c>
    </row>
    <row r="172" ht="15.75" customHeight="1">
      <c r="A172" s="3">
        <v>171.0</v>
      </c>
      <c r="B172" s="3">
        <v>1818.0</v>
      </c>
      <c r="C172" s="3" t="s">
        <v>111</v>
      </c>
      <c r="D172" s="3" t="s">
        <v>235</v>
      </c>
      <c r="E172" s="7">
        <v>831.0</v>
      </c>
      <c r="F172" s="17" t="s">
        <v>250</v>
      </c>
    </row>
    <row r="173" ht="15.75" customHeight="1">
      <c r="A173" s="3">
        <v>172.0</v>
      </c>
      <c r="B173" s="3">
        <v>1818.0</v>
      </c>
      <c r="C173" s="3" t="s">
        <v>111</v>
      </c>
      <c r="D173" s="3" t="s">
        <v>235</v>
      </c>
      <c r="E173" s="7">
        <v>720.0</v>
      </c>
      <c r="F173" s="17" t="s">
        <v>251</v>
      </c>
    </row>
    <row r="174" ht="15.75" customHeight="1">
      <c r="A174" s="3">
        <v>173.0</v>
      </c>
      <c r="B174" s="3">
        <v>1818.0</v>
      </c>
      <c r="C174" s="3" t="s">
        <v>111</v>
      </c>
      <c r="D174" s="3" t="s">
        <v>235</v>
      </c>
      <c r="E174" s="7">
        <v>867.0</v>
      </c>
      <c r="F174" s="17" t="s">
        <v>252</v>
      </c>
    </row>
    <row r="175" ht="15.75" customHeight="1">
      <c r="A175" s="3">
        <v>174.0</v>
      </c>
      <c r="B175" s="3">
        <v>1818.0</v>
      </c>
      <c r="C175" s="3" t="s">
        <v>111</v>
      </c>
      <c r="D175" s="3" t="s">
        <v>235</v>
      </c>
      <c r="E175" s="7">
        <v>1120.0</v>
      </c>
      <c r="F175" s="17" t="s">
        <v>253</v>
      </c>
    </row>
    <row r="176" ht="15.75" customHeight="1">
      <c r="A176" s="3">
        <v>175.0</v>
      </c>
      <c r="B176" s="3">
        <v>1818.0</v>
      </c>
      <c r="C176" s="3" t="s">
        <v>111</v>
      </c>
      <c r="D176" s="3" t="s">
        <v>235</v>
      </c>
      <c r="E176" s="7">
        <v>969.0</v>
      </c>
      <c r="F176" s="17" t="s">
        <v>254</v>
      </c>
    </row>
    <row r="177" ht="15.75" customHeight="1">
      <c r="A177" s="3">
        <v>176.0</v>
      </c>
      <c r="B177" s="3">
        <v>1818.0</v>
      </c>
      <c r="C177" s="3" t="s">
        <v>111</v>
      </c>
      <c r="D177" s="3" t="s">
        <v>235</v>
      </c>
      <c r="E177" s="7">
        <v>705.0</v>
      </c>
      <c r="F177" s="17" t="s">
        <v>255</v>
      </c>
    </row>
    <row r="178" ht="15.75" customHeight="1">
      <c r="A178" s="3">
        <v>177.0</v>
      </c>
      <c r="B178" s="3">
        <v>1818.0</v>
      </c>
      <c r="C178" s="3" t="s">
        <v>111</v>
      </c>
      <c r="D178" s="3" t="s">
        <v>235</v>
      </c>
      <c r="E178" s="7">
        <v>762.0</v>
      </c>
      <c r="F178" s="17" t="s">
        <v>256</v>
      </c>
    </row>
    <row r="179" ht="15.75" customHeight="1">
      <c r="A179" s="3">
        <v>178.0</v>
      </c>
      <c r="B179" s="3">
        <v>1890.0</v>
      </c>
      <c r="C179" s="3" t="s">
        <v>147</v>
      </c>
      <c r="D179" s="3" t="s">
        <v>235</v>
      </c>
      <c r="E179" s="7">
        <v>1944.0</v>
      </c>
      <c r="F179" s="17" t="s">
        <v>258</v>
      </c>
    </row>
    <row r="180" ht="15.75" customHeight="1">
      <c r="A180" s="3">
        <v>179.0</v>
      </c>
      <c r="B180" s="3">
        <v>1890.0</v>
      </c>
      <c r="C180" s="3" t="s">
        <v>147</v>
      </c>
      <c r="D180" s="3" t="s">
        <v>235</v>
      </c>
      <c r="E180" s="7">
        <v>2217.0</v>
      </c>
      <c r="F180" s="17" t="s">
        <v>259</v>
      </c>
    </row>
    <row r="181" ht="15.75" customHeight="1">
      <c r="A181" s="3">
        <v>180.0</v>
      </c>
      <c r="B181" s="3">
        <v>1890.0</v>
      </c>
      <c r="C181" s="3" t="s">
        <v>147</v>
      </c>
      <c r="D181" s="3" t="s">
        <v>235</v>
      </c>
      <c r="E181" s="7">
        <v>1692.0</v>
      </c>
      <c r="F181" s="17" t="s">
        <v>260</v>
      </c>
    </row>
    <row r="182" ht="15.75" customHeight="1">
      <c r="A182" s="3">
        <v>181.0</v>
      </c>
      <c r="B182" s="3">
        <v>1890.0</v>
      </c>
      <c r="C182" s="3" t="s">
        <v>147</v>
      </c>
      <c r="D182" s="3" t="s">
        <v>235</v>
      </c>
      <c r="E182" s="7">
        <v>2152.0</v>
      </c>
      <c r="F182" s="17" t="s">
        <v>261</v>
      </c>
    </row>
    <row r="183" ht="15.75" customHeight="1">
      <c r="A183" s="3">
        <v>182.0</v>
      </c>
      <c r="B183" s="3">
        <v>1890.0</v>
      </c>
      <c r="C183" s="3" t="s">
        <v>147</v>
      </c>
      <c r="D183" s="3" t="s">
        <v>235</v>
      </c>
      <c r="E183" s="7">
        <v>1697.0</v>
      </c>
      <c r="F183" s="17" t="s">
        <v>262</v>
      </c>
    </row>
    <row r="184" ht="15.75" customHeight="1">
      <c r="A184" s="3">
        <v>183.0</v>
      </c>
      <c r="B184" s="3">
        <v>1890.0</v>
      </c>
      <c r="C184" s="3" t="s">
        <v>147</v>
      </c>
      <c r="D184" s="3" t="s">
        <v>235</v>
      </c>
      <c r="E184" s="7">
        <v>1014.0</v>
      </c>
      <c r="F184" s="17" t="s">
        <v>263</v>
      </c>
    </row>
    <row r="185" ht="15.75" customHeight="1">
      <c r="A185" s="3">
        <v>184.0</v>
      </c>
      <c r="B185" s="3">
        <v>1890.0</v>
      </c>
      <c r="C185" s="3" t="s">
        <v>147</v>
      </c>
      <c r="D185" s="3" t="s">
        <v>235</v>
      </c>
      <c r="E185" s="7">
        <v>1639.0</v>
      </c>
      <c r="F185" s="17" t="s">
        <v>264</v>
      </c>
    </row>
    <row r="186" ht="15.75" customHeight="1">
      <c r="A186" s="3">
        <v>185.0</v>
      </c>
      <c r="B186" s="3">
        <v>1890.0</v>
      </c>
      <c r="C186" s="3" t="s">
        <v>147</v>
      </c>
      <c r="D186" s="3" t="s">
        <v>235</v>
      </c>
      <c r="E186" s="7">
        <v>1916.0</v>
      </c>
      <c r="F186" s="17" t="s">
        <v>265</v>
      </c>
    </row>
    <row r="187" ht="15.75" customHeight="1">
      <c r="A187" s="3">
        <v>186.0</v>
      </c>
      <c r="B187" s="3">
        <v>1890.0</v>
      </c>
      <c r="C187" s="3" t="s">
        <v>147</v>
      </c>
      <c r="D187" s="3" t="s">
        <v>235</v>
      </c>
      <c r="E187" s="7">
        <v>1439.0</v>
      </c>
      <c r="F187" s="17" t="s">
        <v>266</v>
      </c>
    </row>
    <row r="188" ht="15.75" customHeight="1">
      <c r="A188" s="3">
        <v>187.0</v>
      </c>
      <c r="B188" s="3">
        <v>1890.0</v>
      </c>
      <c r="C188" s="3" t="s">
        <v>147</v>
      </c>
      <c r="D188" s="3" t="s">
        <v>235</v>
      </c>
      <c r="E188" s="7">
        <v>1135.0</v>
      </c>
      <c r="F188" s="17" t="s">
        <v>267</v>
      </c>
    </row>
    <row r="189" ht="15.75" customHeight="1">
      <c r="A189" s="3">
        <v>188.0</v>
      </c>
      <c r="B189" s="3">
        <v>1886.0</v>
      </c>
      <c r="C189" s="3" t="s">
        <v>204</v>
      </c>
      <c r="D189" s="3" t="s">
        <v>235</v>
      </c>
      <c r="E189" s="7">
        <v>760.0</v>
      </c>
      <c r="F189" s="17" t="s">
        <v>269</v>
      </c>
    </row>
    <row r="190" ht="15.75" customHeight="1">
      <c r="A190" s="3">
        <v>189.0</v>
      </c>
      <c r="B190" s="3">
        <v>1886.0</v>
      </c>
      <c r="C190" s="3" t="s">
        <v>204</v>
      </c>
      <c r="D190" s="3" t="s">
        <v>235</v>
      </c>
      <c r="E190" s="7">
        <v>1038.0</v>
      </c>
      <c r="F190" s="17" t="s">
        <v>270</v>
      </c>
    </row>
    <row r="191" ht="15.75" customHeight="1">
      <c r="A191" s="3">
        <v>190.0</v>
      </c>
      <c r="B191" s="3">
        <v>1886.0</v>
      </c>
      <c r="C191" s="3" t="s">
        <v>204</v>
      </c>
      <c r="D191" s="3" t="s">
        <v>235</v>
      </c>
      <c r="E191" s="7">
        <v>281.0</v>
      </c>
      <c r="F191" s="17" t="s">
        <v>271</v>
      </c>
    </row>
    <row r="192" ht="15.75" customHeight="1">
      <c r="A192" s="3">
        <v>191.0</v>
      </c>
      <c r="B192" s="3">
        <v>1886.0</v>
      </c>
      <c r="C192" s="3" t="s">
        <v>204</v>
      </c>
      <c r="D192" s="3" t="s">
        <v>235</v>
      </c>
      <c r="E192" s="7">
        <v>560.0</v>
      </c>
      <c r="F192" s="17" t="s">
        <v>272</v>
      </c>
    </row>
    <row r="193" ht="15.75" customHeight="1">
      <c r="A193" s="3">
        <v>192.0</v>
      </c>
      <c r="B193" s="3">
        <v>1886.0</v>
      </c>
      <c r="C193" s="3" t="s">
        <v>204</v>
      </c>
      <c r="D193" s="3" t="s">
        <v>235</v>
      </c>
      <c r="E193" s="7">
        <v>564.0</v>
      </c>
      <c r="F193" s="17" t="s">
        <v>273</v>
      </c>
    </row>
    <row r="194" ht="15.75" customHeight="1">
      <c r="A194" s="3">
        <v>193.0</v>
      </c>
      <c r="B194" s="3">
        <v>1886.0</v>
      </c>
      <c r="C194" s="3" t="s">
        <v>204</v>
      </c>
      <c r="D194" s="3" t="s">
        <v>235</v>
      </c>
      <c r="E194" s="7">
        <v>498.0</v>
      </c>
      <c r="F194" s="17" t="s">
        <v>274</v>
      </c>
    </row>
    <row r="195" ht="15.75" customHeight="1">
      <c r="A195" s="3">
        <v>194.0</v>
      </c>
      <c r="B195" s="3">
        <v>1886.0</v>
      </c>
      <c r="C195" s="3" t="s">
        <v>204</v>
      </c>
      <c r="D195" s="3" t="s">
        <v>235</v>
      </c>
      <c r="E195" s="7">
        <v>180.0</v>
      </c>
      <c r="F195" s="17" t="s">
        <v>275</v>
      </c>
    </row>
    <row r="196" ht="15.75" customHeight="1">
      <c r="A196" s="3">
        <v>195.0</v>
      </c>
      <c r="B196" s="3">
        <v>1886.0</v>
      </c>
      <c r="C196" s="3" t="s">
        <v>204</v>
      </c>
      <c r="D196" s="3" t="s">
        <v>235</v>
      </c>
      <c r="E196" s="7">
        <v>1483.0</v>
      </c>
      <c r="F196" s="17" t="s">
        <v>276</v>
      </c>
    </row>
    <row r="197" ht="15.75" customHeight="1">
      <c r="A197" s="3">
        <v>196.0</v>
      </c>
      <c r="B197" s="3">
        <v>1886.0</v>
      </c>
      <c r="C197" s="3" t="s">
        <v>204</v>
      </c>
      <c r="D197" s="3" t="s">
        <v>235</v>
      </c>
      <c r="E197" s="7">
        <v>942.0</v>
      </c>
      <c r="F197" s="17" t="s">
        <v>277</v>
      </c>
    </row>
    <row r="198" ht="15.75" customHeight="1">
      <c r="A198" s="3">
        <v>197.0</v>
      </c>
      <c r="B198" s="3">
        <v>1886.0</v>
      </c>
      <c r="C198" s="3" t="s">
        <v>204</v>
      </c>
      <c r="D198" s="3" t="s">
        <v>235</v>
      </c>
      <c r="E198" s="7">
        <v>2351.0</v>
      </c>
      <c r="F198" s="17" t="s">
        <v>278</v>
      </c>
    </row>
    <row r="199" ht="15.75" customHeight="1">
      <c r="A199" s="3">
        <v>198.0</v>
      </c>
      <c r="B199" s="3">
        <v>2012.0</v>
      </c>
      <c r="C199" s="3" t="s">
        <v>9</v>
      </c>
      <c r="D199" s="3" t="s">
        <v>280</v>
      </c>
      <c r="E199" s="7">
        <v>128.0</v>
      </c>
      <c r="F199" s="2" t="s">
        <v>281</v>
      </c>
    </row>
    <row r="200" ht="15.75" customHeight="1">
      <c r="A200" s="3">
        <v>199.0</v>
      </c>
      <c r="B200" s="3">
        <v>2012.0</v>
      </c>
      <c r="C200" s="3" t="s">
        <v>9</v>
      </c>
      <c r="D200" s="3" t="s">
        <v>280</v>
      </c>
      <c r="E200" s="7">
        <v>762.0</v>
      </c>
      <c r="F200" s="2" t="s">
        <v>282</v>
      </c>
    </row>
    <row r="201" ht="15.75" customHeight="1">
      <c r="A201" s="3">
        <v>200.0</v>
      </c>
      <c r="B201" s="3">
        <v>2012.0</v>
      </c>
      <c r="C201" s="3" t="s">
        <v>9</v>
      </c>
      <c r="D201" s="3" t="s">
        <v>280</v>
      </c>
      <c r="E201" s="7">
        <v>1393.0</v>
      </c>
      <c r="F201" s="2" t="s">
        <v>283</v>
      </c>
    </row>
    <row r="202" ht="15.75" customHeight="1">
      <c r="A202" s="3">
        <v>201.0</v>
      </c>
      <c r="B202" s="3">
        <v>2012.0</v>
      </c>
      <c r="C202" s="3" t="s">
        <v>9</v>
      </c>
      <c r="D202" s="3" t="s">
        <v>280</v>
      </c>
      <c r="E202" s="7">
        <v>622.0</v>
      </c>
      <c r="F202" s="2" t="s">
        <v>284</v>
      </c>
    </row>
    <row r="203" ht="15.75" customHeight="1">
      <c r="A203" s="3">
        <v>202.0</v>
      </c>
      <c r="B203" s="3">
        <v>2012.0</v>
      </c>
      <c r="C203" s="3" t="s">
        <v>9</v>
      </c>
      <c r="D203" s="3" t="s">
        <v>280</v>
      </c>
      <c r="E203" s="7">
        <v>1562.0</v>
      </c>
      <c r="F203" s="2" t="s">
        <v>285</v>
      </c>
    </row>
    <row r="204" ht="15.75" customHeight="1">
      <c r="A204" s="3">
        <v>203.0</v>
      </c>
      <c r="B204" s="3">
        <v>2012.0</v>
      </c>
      <c r="C204" s="3" t="s">
        <v>9</v>
      </c>
      <c r="D204" s="3" t="s">
        <v>280</v>
      </c>
      <c r="E204" s="7">
        <v>1719.0</v>
      </c>
      <c r="F204" s="2" t="s">
        <v>286</v>
      </c>
    </row>
    <row r="205" ht="15.75" customHeight="1">
      <c r="A205" s="3">
        <v>204.0</v>
      </c>
      <c r="B205" s="3">
        <v>2012.0</v>
      </c>
      <c r="C205" s="3" t="s">
        <v>9</v>
      </c>
      <c r="D205" s="3" t="s">
        <v>280</v>
      </c>
      <c r="E205" s="7">
        <v>66.0</v>
      </c>
      <c r="F205" s="2" t="s">
        <v>287</v>
      </c>
    </row>
    <row r="206" ht="15.75" customHeight="1">
      <c r="A206" s="3">
        <v>205.0</v>
      </c>
      <c r="B206" s="3">
        <v>2012.0</v>
      </c>
      <c r="C206" s="3" t="s">
        <v>9</v>
      </c>
      <c r="D206" s="3" t="s">
        <v>280</v>
      </c>
      <c r="E206" s="7">
        <v>1249.0</v>
      </c>
      <c r="F206" s="2" t="s">
        <v>288</v>
      </c>
    </row>
    <row r="207" ht="15.75" customHeight="1">
      <c r="A207" s="3">
        <v>206.0</v>
      </c>
      <c r="B207" s="3">
        <v>2012.0</v>
      </c>
      <c r="C207" s="3" t="s">
        <v>9</v>
      </c>
      <c r="D207" s="3" t="s">
        <v>280</v>
      </c>
      <c r="E207" s="7">
        <v>516.0</v>
      </c>
      <c r="F207" s="2" t="s">
        <v>289</v>
      </c>
    </row>
    <row r="208" ht="15.75" customHeight="1">
      <c r="A208" s="3">
        <v>207.0</v>
      </c>
      <c r="B208" s="3">
        <v>1850.0</v>
      </c>
      <c r="C208" s="3" t="s">
        <v>9</v>
      </c>
      <c r="D208" s="3" t="s">
        <v>291</v>
      </c>
      <c r="E208" s="7">
        <v>186.0</v>
      </c>
      <c r="F208" s="2" t="s">
        <v>292</v>
      </c>
    </row>
    <row r="209" ht="15.75" customHeight="1">
      <c r="A209" s="3">
        <v>208.0</v>
      </c>
      <c r="B209" s="3">
        <v>1850.0</v>
      </c>
      <c r="C209" s="3" t="s">
        <v>9</v>
      </c>
      <c r="D209" s="3" t="s">
        <v>291</v>
      </c>
      <c r="E209" s="7">
        <v>1358.0</v>
      </c>
      <c r="F209" s="2" t="s">
        <v>293</v>
      </c>
    </row>
    <row r="210" ht="15.75" customHeight="1">
      <c r="A210" s="3">
        <v>209.0</v>
      </c>
      <c r="B210" s="3">
        <v>1850.0</v>
      </c>
      <c r="C210" s="3" t="s">
        <v>9</v>
      </c>
      <c r="D210" s="3" t="s">
        <v>291</v>
      </c>
      <c r="E210" s="7">
        <v>1248.0</v>
      </c>
      <c r="F210" s="2" t="s">
        <v>294</v>
      </c>
    </row>
    <row r="211" ht="15.75" customHeight="1">
      <c r="A211" s="3">
        <v>210.0</v>
      </c>
      <c r="B211" s="3">
        <v>1850.0</v>
      </c>
      <c r="C211" s="3" t="s">
        <v>9</v>
      </c>
      <c r="D211" s="3" t="s">
        <v>291</v>
      </c>
      <c r="E211" s="7">
        <v>929.0</v>
      </c>
      <c r="F211" s="2" t="s">
        <v>295</v>
      </c>
    </row>
    <row r="212" ht="15.75" customHeight="1">
      <c r="A212" s="3">
        <v>211.0</v>
      </c>
      <c r="B212" s="3">
        <v>1850.0</v>
      </c>
      <c r="C212" s="3" t="s">
        <v>9</v>
      </c>
      <c r="D212" s="3" t="s">
        <v>291</v>
      </c>
      <c r="E212" s="7">
        <v>1356.0</v>
      </c>
      <c r="F212" s="2" t="s">
        <v>296</v>
      </c>
    </row>
    <row r="213" ht="15.75" customHeight="1">
      <c r="A213" s="3">
        <v>212.0</v>
      </c>
      <c r="B213" s="3">
        <v>1850.0</v>
      </c>
      <c r="C213" s="3" t="s">
        <v>9</v>
      </c>
      <c r="D213" s="3" t="s">
        <v>291</v>
      </c>
      <c r="E213" s="7">
        <v>1400.0</v>
      </c>
      <c r="F213" s="2" t="s">
        <v>297</v>
      </c>
    </row>
    <row r="214" ht="15.75" customHeight="1">
      <c r="A214" s="3">
        <v>213.0</v>
      </c>
      <c r="B214" s="3">
        <v>1850.0</v>
      </c>
      <c r="C214" s="3" t="s">
        <v>9</v>
      </c>
      <c r="D214" s="3" t="s">
        <v>291</v>
      </c>
      <c r="E214" s="7">
        <v>913.0</v>
      </c>
      <c r="F214" s="2" t="s">
        <v>298</v>
      </c>
    </row>
    <row r="215" ht="15.75" customHeight="1">
      <c r="A215" s="3">
        <v>214.0</v>
      </c>
      <c r="B215" s="3">
        <v>1850.0</v>
      </c>
      <c r="C215" s="3" t="s">
        <v>9</v>
      </c>
      <c r="D215" s="3" t="s">
        <v>291</v>
      </c>
      <c r="E215" s="7">
        <v>1200.0</v>
      </c>
      <c r="F215" s="2" t="s">
        <v>299</v>
      </c>
    </row>
    <row r="216" ht="15.75" customHeight="1">
      <c r="A216" s="3">
        <v>215.0</v>
      </c>
      <c r="B216" s="3">
        <v>1850.0</v>
      </c>
      <c r="C216" s="3" t="s">
        <v>9</v>
      </c>
      <c r="D216" s="3" t="s">
        <v>291</v>
      </c>
      <c r="E216" s="7">
        <v>1339.0</v>
      </c>
      <c r="F216" s="2" t="s">
        <v>300</v>
      </c>
    </row>
    <row r="217" ht="15.75" customHeight="1">
      <c r="A217" s="3">
        <v>216.0</v>
      </c>
      <c r="B217" s="3">
        <v>1850.0</v>
      </c>
      <c r="C217" s="3" t="s">
        <v>9</v>
      </c>
      <c r="D217" s="3" t="s">
        <v>291</v>
      </c>
      <c r="E217" s="7">
        <v>1265.0</v>
      </c>
      <c r="F217" s="2" t="s">
        <v>301</v>
      </c>
    </row>
    <row r="218" ht="15.75" customHeight="1">
      <c r="A218" s="3">
        <v>217.0</v>
      </c>
      <c r="B218" s="3">
        <v>1892.0</v>
      </c>
      <c r="C218" s="3" t="s">
        <v>9</v>
      </c>
      <c r="D218" s="3" t="s">
        <v>291</v>
      </c>
      <c r="E218" s="7">
        <v>360.0</v>
      </c>
      <c r="F218" s="2" t="s">
        <v>303</v>
      </c>
    </row>
    <row r="219" ht="15.75" customHeight="1">
      <c r="A219" s="3">
        <v>218.0</v>
      </c>
      <c r="B219" s="3">
        <v>1892.0</v>
      </c>
      <c r="C219" s="3" t="s">
        <v>9</v>
      </c>
      <c r="D219" s="3" t="s">
        <v>291</v>
      </c>
      <c r="E219" s="7">
        <v>886.0</v>
      </c>
      <c r="F219" s="2" t="s">
        <v>304</v>
      </c>
    </row>
    <row r="220" ht="15.75" customHeight="1">
      <c r="A220" s="3">
        <v>219.0</v>
      </c>
      <c r="B220" s="3">
        <v>1892.0</v>
      </c>
      <c r="C220" s="3" t="s">
        <v>9</v>
      </c>
      <c r="D220" s="3" t="s">
        <v>291</v>
      </c>
      <c r="E220" s="7">
        <v>1027.0</v>
      </c>
      <c r="F220" s="2" t="s">
        <v>305</v>
      </c>
    </row>
    <row r="221" ht="15.75" customHeight="1">
      <c r="A221" s="3">
        <v>220.0</v>
      </c>
      <c r="B221" s="3">
        <v>1892.0</v>
      </c>
      <c r="C221" s="3" t="s">
        <v>9</v>
      </c>
      <c r="D221" s="3" t="s">
        <v>291</v>
      </c>
      <c r="E221" s="7">
        <v>587.0</v>
      </c>
      <c r="F221" s="2" t="s">
        <v>306</v>
      </c>
    </row>
    <row r="222" ht="15.75" customHeight="1">
      <c r="A222" s="3">
        <v>221.0</v>
      </c>
      <c r="B222" s="3">
        <v>1892.0</v>
      </c>
      <c r="C222" s="3" t="s">
        <v>9</v>
      </c>
      <c r="D222" s="3" t="s">
        <v>291</v>
      </c>
      <c r="E222" s="7">
        <v>808.0</v>
      </c>
      <c r="F222" s="2" t="s">
        <v>307</v>
      </c>
    </row>
    <row r="223" ht="15.75" customHeight="1">
      <c r="A223" s="3">
        <v>222.0</v>
      </c>
      <c r="B223" s="3">
        <v>1892.0</v>
      </c>
      <c r="C223" s="3" t="s">
        <v>9</v>
      </c>
      <c r="D223" s="3" t="s">
        <v>291</v>
      </c>
      <c r="E223" s="7">
        <v>760.0</v>
      </c>
      <c r="F223" s="2" t="s">
        <v>308</v>
      </c>
    </row>
    <row r="224" ht="15.75" customHeight="1">
      <c r="A224" s="3">
        <v>223.0</v>
      </c>
      <c r="B224" s="3">
        <v>1892.0</v>
      </c>
      <c r="C224" s="3" t="s">
        <v>9</v>
      </c>
      <c r="D224" s="3" t="s">
        <v>291</v>
      </c>
      <c r="E224" s="7">
        <v>430.0</v>
      </c>
      <c r="F224" s="2" t="s">
        <v>309</v>
      </c>
    </row>
    <row r="225" ht="15.75" customHeight="1">
      <c r="A225" s="3">
        <v>224.0</v>
      </c>
      <c r="B225" s="3">
        <v>1892.0</v>
      </c>
      <c r="C225" s="3" t="s">
        <v>9</v>
      </c>
      <c r="D225" s="3" t="s">
        <v>291</v>
      </c>
      <c r="E225" s="7">
        <v>689.0</v>
      </c>
      <c r="F225" s="2" t="s">
        <v>310</v>
      </c>
    </row>
    <row r="226" ht="15.75" customHeight="1">
      <c r="A226" s="3">
        <v>225.0</v>
      </c>
      <c r="B226" s="3">
        <v>1892.0</v>
      </c>
      <c r="C226" s="3" t="s">
        <v>9</v>
      </c>
      <c r="D226" s="3" t="s">
        <v>291</v>
      </c>
      <c r="E226" s="3">
        <v>440.0</v>
      </c>
      <c r="F226" s="2" t="s">
        <v>638</v>
      </c>
    </row>
    <row r="227" ht="15.75" customHeight="1">
      <c r="A227" s="3">
        <v>226.0</v>
      </c>
      <c r="B227" s="3">
        <v>1892.0</v>
      </c>
      <c r="C227" s="3" t="s">
        <v>9</v>
      </c>
      <c r="D227" s="3" t="s">
        <v>291</v>
      </c>
      <c r="E227" s="7">
        <v>907.0</v>
      </c>
      <c r="F227" s="2" t="s">
        <v>312</v>
      </c>
    </row>
    <row r="228" ht="15.75" customHeight="1">
      <c r="A228" s="3">
        <v>227.0</v>
      </c>
      <c r="B228" s="3">
        <v>1892.0</v>
      </c>
      <c r="C228" s="3" t="s">
        <v>9</v>
      </c>
      <c r="D228" s="3" t="s">
        <v>291</v>
      </c>
      <c r="E228" s="7">
        <v>1003.0</v>
      </c>
      <c r="F228" s="2" t="s">
        <v>313</v>
      </c>
    </row>
    <row r="229" ht="15.75" customHeight="1">
      <c r="A229" s="3">
        <v>228.0</v>
      </c>
      <c r="B229" s="3">
        <v>1892.0</v>
      </c>
      <c r="C229" s="3" t="s">
        <v>9</v>
      </c>
      <c r="D229" s="3" t="s">
        <v>291</v>
      </c>
      <c r="E229" s="7">
        <v>435.0</v>
      </c>
      <c r="F229" s="2" t="s">
        <v>314</v>
      </c>
    </row>
    <row r="230" ht="15.75" customHeight="1">
      <c r="A230" s="3">
        <v>229.0</v>
      </c>
      <c r="B230" s="3">
        <v>1892.0</v>
      </c>
      <c r="C230" s="3" t="s">
        <v>9</v>
      </c>
      <c r="D230" s="3" t="s">
        <v>291</v>
      </c>
      <c r="E230" s="7">
        <v>1103.0</v>
      </c>
      <c r="F230" s="2" t="s">
        <v>315</v>
      </c>
    </row>
    <row r="231" ht="15.75" customHeight="1">
      <c r="A231" s="3">
        <v>230.0</v>
      </c>
      <c r="B231" s="3">
        <v>1892.0</v>
      </c>
      <c r="C231" s="3" t="s">
        <v>9</v>
      </c>
      <c r="D231" s="3" t="s">
        <v>291</v>
      </c>
      <c r="E231" s="7">
        <v>755.0</v>
      </c>
      <c r="F231" s="2" t="s">
        <v>639</v>
      </c>
    </row>
    <row r="232" ht="15.75" customHeight="1">
      <c r="A232" s="3">
        <v>231.0</v>
      </c>
      <c r="B232" s="3">
        <v>1892.0</v>
      </c>
      <c r="C232" s="3" t="s">
        <v>9</v>
      </c>
      <c r="D232" s="3" t="s">
        <v>291</v>
      </c>
      <c r="E232" s="7">
        <v>469.0</v>
      </c>
      <c r="F232" s="2" t="s">
        <v>317</v>
      </c>
    </row>
    <row r="233" ht="15.75" customHeight="1">
      <c r="A233" s="3">
        <v>232.0</v>
      </c>
      <c r="B233" s="3">
        <v>1868.0</v>
      </c>
      <c r="C233" s="3" t="s">
        <v>9</v>
      </c>
      <c r="D233" s="3" t="s">
        <v>291</v>
      </c>
      <c r="E233" s="7">
        <v>1588.0</v>
      </c>
      <c r="F233" s="2" t="s">
        <v>319</v>
      </c>
    </row>
    <row r="234" ht="15.75" customHeight="1">
      <c r="A234" s="3">
        <v>233.0</v>
      </c>
      <c r="B234" s="3">
        <v>1868.0</v>
      </c>
      <c r="C234" s="3" t="s">
        <v>9</v>
      </c>
      <c r="D234" s="3" t="s">
        <v>291</v>
      </c>
      <c r="E234" s="7">
        <v>1632.0</v>
      </c>
      <c r="F234" s="2" t="s">
        <v>320</v>
      </c>
    </row>
    <row r="235" ht="15.75" customHeight="1">
      <c r="A235" s="3">
        <v>234.0</v>
      </c>
      <c r="B235" s="3">
        <v>1868.0</v>
      </c>
      <c r="C235" s="3" t="s">
        <v>9</v>
      </c>
      <c r="D235" s="3" t="s">
        <v>291</v>
      </c>
      <c r="E235" s="7">
        <v>1437.0</v>
      </c>
      <c r="F235" s="2" t="s">
        <v>321</v>
      </c>
    </row>
    <row r="236" ht="15.75" customHeight="1">
      <c r="A236" s="3">
        <v>235.0</v>
      </c>
      <c r="B236" s="3">
        <v>1868.0</v>
      </c>
      <c r="C236" s="3" t="s">
        <v>9</v>
      </c>
      <c r="D236" s="3" t="s">
        <v>291</v>
      </c>
      <c r="E236" s="7">
        <v>1920.0</v>
      </c>
      <c r="F236" s="2" t="s">
        <v>322</v>
      </c>
    </row>
    <row r="237" ht="15.75" customHeight="1">
      <c r="A237" s="3">
        <v>236.0</v>
      </c>
      <c r="B237" s="3">
        <v>1868.0</v>
      </c>
      <c r="C237" s="3" t="s">
        <v>9</v>
      </c>
      <c r="D237" s="3" t="s">
        <v>291</v>
      </c>
      <c r="E237" s="7">
        <v>1659.0</v>
      </c>
      <c r="F237" s="2" t="s">
        <v>323</v>
      </c>
    </row>
    <row r="238" ht="15.75" customHeight="1">
      <c r="A238" s="3">
        <v>237.0</v>
      </c>
      <c r="B238" s="3">
        <v>1868.0</v>
      </c>
      <c r="C238" s="3" t="s">
        <v>9</v>
      </c>
      <c r="D238" s="3" t="s">
        <v>291</v>
      </c>
      <c r="E238" s="7">
        <v>1033.0</v>
      </c>
      <c r="F238" s="2" t="s">
        <v>324</v>
      </c>
    </row>
    <row r="239" ht="15.75" customHeight="1">
      <c r="A239" s="3">
        <v>238.0</v>
      </c>
      <c r="B239" s="3">
        <v>1868.0</v>
      </c>
      <c r="C239" s="3" t="s">
        <v>9</v>
      </c>
      <c r="D239" s="3" t="s">
        <v>291</v>
      </c>
      <c r="E239" s="7">
        <v>1056.0</v>
      </c>
      <c r="F239" s="2" t="s">
        <v>325</v>
      </c>
    </row>
    <row r="240" ht="15.75" customHeight="1">
      <c r="A240" s="3">
        <v>239.0</v>
      </c>
      <c r="B240" s="3">
        <v>1868.0</v>
      </c>
      <c r="C240" s="3" t="s">
        <v>9</v>
      </c>
      <c r="D240" s="3" t="s">
        <v>291</v>
      </c>
      <c r="E240" s="7">
        <v>1636.0</v>
      </c>
      <c r="F240" s="2" t="s">
        <v>326</v>
      </c>
    </row>
    <row r="241" ht="15.75" customHeight="1">
      <c r="A241" s="3">
        <v>240.0</v>
      </c>
      <c r="B241" s="3">
        <v>1868.0</v>
      </c>
      <c r="C241" s="3" t="s">
        <v>9</v>
      </c>
      <c r="D241" s="3" t="s">
        <v>291</v>
      </c>
      <c r="E241" s="7">
        <v>2438.0</v>
      </c>
      <c r="F241" s="2" t="s">
        <v>327</v>
      </c>
    </row>
    <row r="242" ht="15.75" customHeight="1">
      <c r="A242" s="3">
        <v>241.0</v>
      </c>
      <c r="B242" s="3">
        <v>1868.0</v>
      </c>
      <c r="C242" s="3" t="s">
        <v>9</v>
      </c>
      <c r="D242" s="3" t="s">
        <v>291</v>
      </c>
      <c r="E242" s="7">
        <v>1413.0</v>
      </c>
      <c r="F242" s="2" t="s">
        <v>328</v>
      </c>
    </row>
    <row r="243" ht="15.75" customHeight="1">
      <c r="A243" s="3">
        <v>242.0</v>
      </c>
      <c r="B243" s="3">
        <v>1868.0</v>
      </c>
      <c r="C243" s="3" t="s">
        <v>9</v>
      </c>
      <c r="D243" s="3" t="s">
        <v>291</v>
      </c>
      <c r="E243" s="7">
        <v>1641.0</v>
      </c>
      <c r="F243" s="2" t="s">
        <v>329</v>
      </c>
    </row>
    <row r="244" ht="15.75" customHeight="1">
      <c r="A244" s="3">
        <v>243.0</v>
      </c>
      <c r="B244" s="3">
        <v>1868.0</v>
      </c>
      <c r="C244" s="3" t="s">
        <v>9</v>
      </c>
      <c r="D244" s="3" t="s">
        <v>291</v>
      </c>
      <c r="E244" s="7">
        <v>2900.0</v>
      </c>
      <c r="F244" s="2" t="s">
        <v>330</v>
      </c>
    </row>
    <row r="245" ht="15.75" customHeight="1">
      <c r="A245" s="3">
        <v>244.0</v>
      </c>
      <c r="B245" s="3">
        <v>1868.0</v>
      </c>
      <c r="C245" s="3" t="s">
        <v>9</v>
      </c>
      <c r="D245" s="3" t="s">
        <v>291</v>
      </c>
      <c r="E245" s="7">
        <v>1325.0</v>
      </c>
      <c r="F245" s="2" t="s">
        <v>331</v>
      </c>
    </row>
    <row r="246" ht="15.75" customHeight="1">
      <c r="A246" s="3">
        <v>245.0</v>
      </c>
      <c r="B246" s="3">
        <v>1868.0</v>
      </c>
      <c r="C246" s="3" t="s">
        <v>9</v>
      </c>
      <c r="D246" s="3" t="s">
        <v>291</v>
      </c>
      <c r="E246" s="7">
        <v>1262.0</v>
      </c>
      <c r="F246" s="2" t="s">
        <v>332</v>
      </c>
    </row>
    <row r="247" ht="15.75" customHeight="1">
      <c r="A247" s="3">
        <v>246.0</v>
      </c>
      <c r="B247" s="3">
        <v>1868.0</v>
      </c>
      <c r="C247" s="3" t="s">
        <v>9</v>
      </c>
      <c r="D247" s="3" t="s">
        <v>291</v>
      </c>
      <c r="E247" s="7">
        <v>1228.0</v>
      </c>
      <c r="F247" s="2" t="s">
        <v>333</v>
      </c>
    </row>
    <row r="248" ht="15.75" customHeight="1">
      <c r="A248" s="3">
        <v>247.0</v>
      </c>
      <c r="B248" s="3">
        <v>1847.0</v>
      </c>
      <c r="C248" s="3" t="s">
        <v>111</v>
      </c>
      <c r="D248" s="3" t="s">
        <v>291</v>
      </c>
      <c r="E248" s="7">
        <v>776.0</v>
      </c>
      <c r="F248" s="2" t="s">
        <v>335</v>
      </c>
    </row>
    <row r="249" ht="15.75" customHeight="1">
      <c r="A249" s="3">
        <v>248.0</v>
      </c>
      <c r="B249" s="3">
        <v>1847.0</v>
      </c>
      <c r="C249" s="3" t="s">
        <v>111</v>
      </c>
      <c r="D249" s="3" t="s">
        <v>291</v>
      </c>
      <c r="E249" s="7">
        <v>1271.0</v>
      </c>
      <c r="F249" s="2" t="s">
        <v>336</v>
      </c>
    </row>
    <row r="250" ht="15.75" customHeight="1">
      <c r="A250" s="3">
        <v>249.0</v>
      </c>
      <c r="B250" s="3">
        <v>1847.0</v>
      </c>
      <c r="C250" s="3" t="s">
        <v>111</v>
      </c>
      <c r="D250" s="3" t="s">
        <v>291</v>
      </c>
      <c r="E250" s="7">
        <v>1815.0</v>
      </c>
      <c r="F250" s="2" t="s">
        <v>337</v>
      </c>
    </row>
    <row r="251" ht="15.75" customHeight="1">
      <c r="A251" s="3">
        <v>250.0</v>
      </c>
      <c r="B251" s="3">
        <v>1847.0</v>
      </c>
      <c r="C251" s="3" t="s">
        <v>111</v>
      </c>
      <c r="D251" s="3" t="s">
        <v>291</v>
      </c>
      <c r="E251" s="7">
        <v>995.0</v>
      </c>
      <c r="F251" s="2" t="s">
        <v>338</v>
      </c>
    </row>
    <row r="252" ht="15.75" customHeight="1">
      <c r="A252" s="3">
        <v>251.0</v>
      </c>
      <c r="B252" s="3">
        <v>1847.0</v>
      </c>
      <c r="C252" s="3" t="s">
        <v>111</v>
      </c>
      <c r="D252" s="3" t="s">
        <v>291</v>
      </c>
      <c r="E252" s="7">
        <v>522.0</v>
      </c>
      <c r="F252" s="2" t="s">
        <v>339</v>
      </c>
    </row>
    <row r="253" ht="15.75" customHeight="1">
      <c r="A253" s="3">
        <v>252.0</v>
      </c>
      <c r="B253" s="3">
        <v>1847.0</v>
      </c>
      <c r="C253" s="3" t="s">
        <v>111</v>
      </c>
      <c r="D253" s="3" t="s">
        <v>291</v>
      </c>
      <c r="E253" s="7">
        <v>970.0</v>
      </c>
      <c r="F253" s="2" t="s">
        <v>340</v>
      </c>
    </row>
    <row r="254" ht="15.75" customHeight="1">
      <c r="A254" s="3">
        <v>253.0</v>
      </c>
      <c r="B254" s="3">
        <v>1847.0</v>
      </c>
      <c r="C254" s="3" t="s">
        <v>111</v>
      </c>
      <c r="D254" s="3" t="s">
        <v>291</v>
      </c>
      <c r="E254" s="7">
        <v>1466.0</v>
      </c>
      <c r="F254" s="2" t="s">
        <v>341</v>
      </c>
    </row>
    <row r="255" ht="15.75" customHeight="1">
      <c r="A255" s="3">
        <v>254.0</v>
      </c>
      <c r="B255" s="3">
        <v>1847.0</v>
      </c>
      <c r="C255" s="3" t="s">
        <v>111</v>
      </c>
      <c r="D255" s="3" t="s">
        <v>291</v>
      </c>
      <c r="E255" s="7">
        <v>1239.0</v>
      </c>
      <c r="F255" s="2" t="s">
        <v>342</v>
      </c>
    </row>
    <row r="256" ht="15.75" customHeight="1">
      <c r="A256" s="3">
        <v>255.0</v>
      </c>
      <c r="B256" s="3">
        <v>1847.0</v>
      </c>
      <c r="C256" s="3" t="s">
        <v>111</v>
      </c>
      <c r="D256" s="3" t="s">
        <v>291</v>
      </c>
      <c r="E256" s="7">
        <v>2218.0</v>
      </c>
      <c r="F256" s="2" t="s">
        <v>343</v>
      </c>
    </row>
    <row r="257" ht="15.75" customHeight="1">
      <c r="A257" s="3">
        <v>256.0</v>
      </c>
      <c r="B257" s="3">
        <v>1847.0</v>
      </c>
      <c r="C257" s="3" t="s">
        <v>111</v>
      </c>
      <c r="D257" s="3" t="s">
        <v>291</v>
      </c>
      <c r="E257" s="7">
        <v>2368.0</v>
      </c>
      <c r="F257" s="2" t="s">
        <v>344</v>
      </c>
    </row>
    <row r="258" ht="15.75" customHeight="1">
      <c r="A258" s="3">
        <v>257.0</v>
      </c>
      <c r="B258" s="3">
        <v>1912.0</v>
      </c>
      <c r="C258" s="3" t="s">
        <v>9</v>
      </c>
      <c r="D258" s="3" t="s">
        <v>31</v>
      </c>
      <c r="E258" s="7">
        <v>1612.0</v>
      </c>
      <c r="F258" s="2" t="s">
        <v>346</v>
      </c>
    </row>
    <row r="259" ht="15.75" customHeight="1">
      <c r="A259" s="3">
        <v>258.0</v>
      </c>
      <c r="B259" s="3">
        <v>1912.0</v>
      </c>
      <c r="C259" s="3" t="s">
        <v>9</v>
      </c>
      <c r="D259" s="3" t="s">
        <v>31</v>
      </c>
      <c r="E259" s="7">
        <v>1681.0</v>
      </c>
      <c r="F259" s="2" t="s">
        <v>347</v>
      </c>
    </row>
    <row r="260" ht="15.75" customHeight="1">
      <c r="A260" s="3">
        <v>259.0</v>
      </c>
      <c r="B260" s="3">
        <v>1912.0</v>
      </c>
      <c r="C260" s="3" t="s">
        <v>9</v>
      </c>
      <c r="D260" s="3" t="s">
        <v>31</v>
      </c>
      <c r="E260" s="7">
        <v>1164.0</v>
      </c>
      <c r="F260" s="2" t="s">
        <v>348</v>
      </c>
    </row>
    <row r="261" ht="15.75" customHeight="1">
      <c r="A261" s="3">
        <v>260.0</v>
      </c>
      <c r="B261" s="3">
        <v>1912.0</v>
      </c>
      <c r="C261" s="3" t="s">
        <v>9</v>
      </c>
      <c r="D261" s="3" t="s">
        <v>31</v>
      </c>
      <c r="E261" s="7">
        <v>1168.0</v>
      </c>
      <c r="F261" s="2" t="s">
        <v>349</v>
      </c>
    </row>
    <row r="262" ht="15.75" customHeight="1">
      <c r="A262" s="3">
        <v>261.0</v>
      </c>
      <c r="B262" s="3">
        <v>1912.0</v>
      </c>
      <c r="C262" s="3" t="s">
        <v>9</v>
      </c>
      <c r="D262" s="3" t="s">
        <v>31</v>
      </c>
      <c r="E262" s="7">
        <v>2009.0</v>
      </c>
      <c r="F262" s="2" t="s">
        <v>350</v>
      </c>
    </row>
    <row r="263" ht="15.75" customHeight="1">
      <c r="A263" s="3">
        <v>262.0</v>
      </c>
      <c r="B263" s="3">
        <v>1912.0</v>
      </c>
      <c r="C263" s="3" t="s">
        <v>9</v>
      </c>
      <c r="D263" s="3" t="s">
        <v>31</v>
      </c>
      <c r="E263" s="7">
        <v>1205.0</v>
      </c>
      <c r="F263" s="2" t="s">
        <v>351</v>
      </c>
    </row>
    <row r="264" ht="15.75" customHeight="1">
      <c r="A264" s="3">
        <v>263.0</v>
      </c>
      <c r="B264" s="3">
        <v>1912.0</v>
      </c>
      <c r="C264" s="3" t="s">
        <v>9</v>
      </c>
      <c r="D264" s="3" t="s">
        <v>31</v>
      </c>
      <c r="E264" s="7">
        <v>569.0</v>
      </c>
      <c r="F264" s="2" t="s">
        <v>352</v>
      </c>
    </row>
    <row r="265" ht="15.75" customHeight="1">
      <c r="A265" s="3">
        <v>264.0</v>
      </c>
      <c r="B265" s="3">
        <v>1912.0</v>
      </c>
      <c r="C265" s="3" t="s">
        <v>9</v>
      </c>
      <c r="D265" s="3" t="s">
        <v>31</v>
      </c>
      <c r="E265" s="7">
        <v>1325.0</v>
      </c>
      <c r="F265" s="2" t="s">
        <v>353</v>
      </c>
    </row>
    <row r="266" ht="15.75" customHeight="1">
      <c r="A266" s="3">
        <v>265.0</v>
      </c>
      <c r="B266" s="3">
        <v>1912.0</v>
      </c>
      <c r="C266" s="3" t="s">
        <v>9</v>
      </c>
      <c r="D266" s="3" t="s">
        <v>31</v>
      </c>
      <c r="E266" s="7">
        <v>2030.0</v>
      </c>
      <c r="F266" s="2" t="s">
        <v>354</v>
      </c>
    </row>
    <row r="267" ht="15.75" customHeight="1">
      <c r="A267" s="3">
        <v>266.0</v>
      </c>
      <c r="B267" s="3">
        <v>1912.0</v>
      </c>
      <c r="C267" s="3" t="s">
        <v>9</v>
      </c>
      <c r="D267" s="3" t="s">
        <v>31</v>
      </c>
      <c r="E267" s="7">
        <v>1870.0</v>
      </c>
      <c r="F267" s="2" t="s">
        <v>355</v>
      </c>
    </row>
    <row r="268" ht="15.75" customHeight="1">
      <c r="A268" s="3">
        <v>267.0</v>
      </c>
      <c r="B268" s="3">
        <v>1866.0</v>
      </c>
      <c r="C268" s="3" t="s">
        <v>357</v>
      </c>
      <c r="D268" s="3" t="s">
        <v>31</v>
      </c>
      <c r="E268" s="7">
        <v>1107.0</v>
      </c>
      <c r="F268" s="2" t="s">
        <v>358</v>
      </c>
    </row>
    <row r="269" ht="15.75" customHeight="1">
      <c r="A269" s="3">
        <v>268.0</v>
      </c>
      <c r="B269" s="3">
        <v>1866.0</v>
      </c>
      <c r="C269" s="3" t="s">
        <v>357</v>
      </c>
      <c r="D269" s="3" t="s">
        <v>31</v>
      </c>
      <c r="E269" s="7">
        <v>2520.0</v>
      </c>
      <c r="F269" s="2" t="s">
        <v>359</v>
      </c>
    </row>
    <row r="270" ht="15.75" customHeight="1">
      <c r="A270" s="3">
        <v>269.0</v>
      </c>
      <c r="B270" s="3">
        <v>1866.0</v>
      </c>
      <c r="C270" s="3" t="s">
        <v>357</v>
      </c>
      <c r="D270" s="3" t="s">
        <v>31</v>
      </c>
      <c r="E270" s="7">
        <v>1732.0</v>
      </c>
      <c r="F270" s="2" t="s">
        <v>360</v>
      </c>
    </row>
    <row r="271" ht="15.75" customHeight="1">
      <c r="A271" s="3">
        <v>270.0</v>
      </c>
      <c r="B271" s="3">
        <v>1866.0</v>
      </c>
      <c r="C271" s="3" t="s">
        <v>357</v>
      </c>
      <c r="D271" s="3" t="s">
        <v>31</v>
      </c>
      <c r="E271" s="7">
        <v>1753.0</v>
      </c>
      <c r="F271" s="2" t="s">
        <v>361</v>
      </c>
    </row>
    <row r="272" ht="15.75" customHeight="1">
      <c r="A272" s="3">
        <v>271.0</v>
      </c>
      <c r="B272" s="3">
        <v>1866.0</v>
      </c>
      <c r="C272" s="3" t="s">
        <v>357</v>
      </c>
      <c r="D272" s="3" t="s">
        <v>31</v>
      </c>
      <c r="E272" s="7">
        <v>1461.0</v>
      </c>
      <c r="F272" s="2" t="s">
        <v>362</v>
      </c>
    </row>
    <row r="273" ht="15.75" customHeight="1">
      <c r="A273" s="3">
        <v>272.0</v>
      </c>
      <c r="B273" s="3">
        <v>1866.0</v>
      </c>
      <c r="C273" s="3" t="s">
        <v>357</v>
      </c>
      <c r="D273" s="3" t="s">
        <v>31</v>
      </c>
      <c r="E273" s="7">
        <v>1739.0</v>
      </c>
      <c r="F273" s="2" t="s">
        <v>363</v>
      </c>
    </row>
    <row r="274" ht="15.75" customHeight="1">
      <c r="A274" s="3">
        <v>273.0</v>
      </c>
      <c r="B274" s="3">
        <v>1866.0</v>
      </c>
      <c r="C274" s="3" t="s">
        <v>357</v>
      </c>
      <c r="D274" s="3" t="s">
        <v>31</v>
      </c>
      <c r="E274" s="7">
        <v>1599.0</v>
      </c>
      <c r="F274" s="2" t="s">
        <v>364</v>
      </c>
    </row>
    <row r="275" ht="15.75" customHeight="1">
      <c r="A275" s="3">
        <v>274.0</v>
      </c>
      <c r="B275" s="3">
        <v>1866.0</v>
      </c>
      <c r="C275" s="3" t="s">
        <v>357</v>
      </c>
      <c r="D275" s="3" t="s">
        <v>31</v>
      </c>
      <c r="E275" s="7">
        <v>2413.0</v>
      </c>
      <c r="F275" s="2" t="s">
        <v>365</v>
      </c>
    </row>
    <row r="276" ht="15.75" customHeight="1">
      <c r="A276" s="3">
        <v>275.0</v>
      </c>
      <c r="B276" s="3">
        <v>1866.0</v>
      </c>
      <c r="C276" s="3" t="s">
        <v>357</v>
      </c>
      <c r="D276" s="3" t="s">
        <v>31</v>
      </c>
      <c r="E276" s="7">
        <v>1504.0</v>
      </c>
      <c r="F276" s="2" t="s">
        <v>366</v>
      </c>
    </row>
    <row r="277" ht="15.75" customHeight="1">
      <c r="A277" s="3">
        <v>276.0</v>
      </c>
      <c r="B277" s="3">
        <v>1866.0</v>
      </c>
      <c r="C277" s="3" t="s">
        <v>357</v>
      </c>
      <c r="D277" s="3" t="s">
        <v>31</v>
      </c>
      <c r="E277" s="7">
        <v>1880.0</v>
      </c>
      <c r="F277" s="2" t="s">
        <v>367</v>
      </c>
    </row>
    <row r="278" ht="15.75" customHeight="1">
      <c r="A278" s="3">
        <v>277.0</v>
      </c>
      <c r="B278" s="3">
        <v>1866.0</v>
      </c>
      <c r="C278" s="3" t="s">
        <v>357</v>
      </c>
      <c r="D278" s="3" t="s">
        <v>31</v>
      </c>
      <c r="E278" s="7">
        <v>1379.0</v>
      </c>
      <c r="F278" s="2" t="s">
        <v>368</v>
      </c>
    </row>
    <row r="279" ht="15.75" customHeight="1">
      <c r="A279" s="3">
        <v>278.0</v>
      </c>
      <c r="B279" s="3">
        <v>1866.0</v>
      </c>
      <c r="C279" s="3" t="s">
        <v>357</v>
      </c>
      <c r="D279" s="3" t="s">
        <v>31</v>
      </c>
      <c r="E279" s="7">
        <v>1523.0</v>
      </c>
      <c r="F279" s="2" t="s">
        <v>369</v>
      </c>
    </row>
    <row r="280" ht="15.75" customHeight="1">
      <c r="A280" s="3">
        <v>279.0</v>
      </c>
      <c r="B280" s="3">
        <v>1866.0</v>
      </c>
      <c r="C280" s="3" t="s">
        <v>357</v>
      </c>
      <c r="D280" s="3" t="s">
        <v>31</v>
      </c>
      <c r="E280" s="7">
        <v>2625.0</v>
      </c>
      <c r="F280" s="2" t="s">
        <v>370</v>
      </c>
    </row>
    <row r="281" ht="15.75" customHeight="1">
      <c r="A281" s="3">
        <v>280.0</v>
      </c>
      <c r="B281" s="3">
        <v>1892.0</v>
      </c>
      <c r="C281" s="3" t="s">
        <v>111</v>
      </c>
      <c r="D281" s="3" t="s">
        <v>372</v>
      </c>
      <c r="E281" s="7">
        <v>2692.0</v>
      </c>
      <c r="F281" s="2" t="s">
        <v>373</v>
      </c>
    </row>
    <row r="282" ht="15.75" customHeight="1">
      <c r="A282" s="3">
        <v>281.0</v>
      </c>
      <c r="B282" s="3">
        <v>1892.0</v>
      </c>
      <c r="C282" s="3" t="s">
        <v>111</v>
      </c>
      <c r="D282" s="3" t="s">
        <v>372</v>
      </c>
      <c r="E282" s="7">
        <v>2774.0</v>
      </c>
      <c r="F282" s="2" t="s">
        <v>374</v>
      </c>
    </row>
    <row r="283" ht="15.75" customHeight="1">
      <c r="A283" s="3">
        <v>282.0</v>
      </c>
      <c r="B283" s="3">
        <v>1892.0</v>
      </c>
      <c r="C283" s="3" t="s">
        <v>111</v>
      </c>
      <c r="D283" s="3" t="s">
        <v>372</v>
      </c>
      <c r="E283" s="7">
        <v>2118.0</v>
      </c>
      <c r="F283" s="2" t="s">
        <v>375</v>
      </c>
    </row>
    <row r="284" ht="15.75" customHeight="1">
      <c r="A284" s="3">
        <v>283.0</v>
      </c>
      <c r="B284" s="3">
        <v>1892.0</v>
      </c>
      <c r="C284" s="3" t="s">
        <v>111</v>
      </c>
      <c r="D284" s="3" t="s">
        <v>372</v>
      </c>
      <c r="E284" s="7">
        <v>2422.0</v>
      </c>
      <c r="F284" s="2" t="s">
        <v>376</v>
      </c>
    </row>
    <row r="285" ht="15.75" customHeight="1">
      <c r="A285" s="3">
        <v>284.0</v>
      </c>
      <c r="B285" s="3">
        <v>1892.0</v>
      </c>
      <c r="C285" s="3" t="s">
        <v>111</v>
      </c>
      <c r="D285" s="3" t="s">
        <v>372</v>
      </c>
      <c r="E285" s="7">
        <v>2899.0</v>
      </c>
      <c r="F285" s="2" t="s">
        <v>377</v>
      </c>
    </row>
    <row r="286" ht="15.75" customHeight="1">
      <c r="A286" s="3">
        <v>285.0</v>
      </c>
      <c r="B286" s="3">
        <v>1892.0</v>
      </c>
      <c r="C286" s="3" t="s">
        <v>111</v>
      </c>
      <c r="D286" s="3" t="s">
        <v>372</v>
      </c>
      <c r="E286" s="7">
        <v>2424.0</v>
      </c>
      <c r="F286" s="2" t="s">
        <v>378</v>
      </c>
    </row>
    <row r="287" ht="15.75" customHeight="1">
      <c r="A287" s="3">
        <v>286.0</v>
      </c>
      <c r="B287" s="3">
        <v>1892.0</v>
      </c>
      <c r="C287" s="3" t="s">
        <v>111</v>
      </c>
      <c r="D287" s="3" t="s">
        <v>372</v>
      </c>
      <c r="E287" s="7">
        <v>2584.0</v>
      </c>
      <c r="F287" s="2" t="s">
        <v>379</v>
      </c>
    </row>
    <row r="288" ht="15.75" customHeight="1">
      <c r="A288" s="3">
        <v>287.0</v>
      </c>
      <c r="B288" s="3">
        <v>1892.0</v>
      </c>
      <c r="C288" s="3" t="s">
        <v>111</v>
      </c>
      <c r="D288" s="3" t="s">
        <v>372</v>
      </c>
      <c r="E288" s="7">
        <v>2524.0</v>
      </c>
      <c r="F288" s="2" t="s">
        <v>380</v>
      </c>
    </row>
    <row r="289" ht="15.75" customHeight="1">
      <c r="A289" s="3">
        <v>288.0</v>
      </c>
      <c r="B289" s="3">
        <v>1889.0</v>
      </c>
      <c r="C289" s="3" t="s">
        <v>111</v>
      </c>
      <c r="D289" s="3" t="s">
        <v>372</v>
      </c>
      <c r="E289" s="7">
        <v>437.0</v>
      </c>
      <c r="F289" s="2" t="s">
        <v>382</v>
      </c>
    </row>
    <row r="290" ht="15.75" customHeight="1">
      <c r="A290" s="3">
        <v>289.0</v>
      </c>
      <c r="B290" s="3">
        <v>1889.0</v>
      </c>
      <c r="C290" s="3" t="s">
        <v>111</v>
      </c>
      <c r="D290" s="3" t="s">
        <v>372</v>
      </c>
      <c r="E290" s="7">
        <v>715.0</v>
      </c>
      <c r="F290" s="2" t="s">
        <v>383</v>
      </c>
    </row>
    <row r="291" ht="15.75" customHeight="1">
      <c r="A291" s="3">
        <v>290.0</v>
      </c>
      <c r="B291" s="3">
        <v>1889.0</v>
      </c>
      <c r="C291" s="3" t="s">
        <v>111</v>
      </c>
      <c r="D291" s="3" t="s">
        <v>372</v>
      </c>
      <c r="E291" s="7">
        <v>911.0</v>
      </c>
      <c r="F291" s="2" t="s">
        <v>384</v>
      </c>
    </row>
    <row r="292" ht="15.75" customHeight="1">
      <c r="A292" s="3">
        <v>291.0</v>
      </c>
      <c r="B292" s="3">
        <v>1889.0</v>
      </c>
      <c r="C292" s="3" t="s">
        <v>111</v>
      </c>
      <c r="D292" s="3" t="s">
        <v>372</v>
      </c>
      <c r="E292" s="7">
        <v>631.0</v>
      </c>
      <c r="F292" s="2" t="s">
        <v>385</v>
      </c>
    </row>
    <row r="293" ht="15.75" customHeight="1">
      <c r="A293" s="3">
        <v>292.0</v>
      </c>
      <c r="B293" s="3">
        <v>1889.0</v>
      </c>
      <c r="C293" s="3" t="s">
        <v>111</v>
      </c>
      <c r="D293" s="3" t="s">
        <v>372</v>
      </c>
      <c r="E293" s="7">
        <v>1169.0</v>
      </c>
      <c r="F293" s="2" t="s">
        <v>386</v>
      </c>
    </row>
    <row r="294" ht="15.75" customHeight="1">
      <c r="A294" s="3">
        <v>293.0</v>
      </c>
      <c r="B294" s="3">
        <v>1889.0</v>
      </c>
      <c r="C294" s="3" t="s">
        <v>111</v>
      </c>
      <c r="D294" s="3" t="s">
        <v>372</v>
      </c>
      <c r="E294" s="7">
        <v>593.0</v>
      </c>
      <c r="F294" s="2" t="s">
        <v>387</v>
      </c>
    </row>
    <row r="295" ht="15.75" customHeight="1">
      <c r="A295" s="3">
        <v>294.0</v>
      </c>
      <c r="B295" s="3">
        <v>1889.0</v>
      </c>
      <c r="C295" s="3" t="s">
        <v>111</v>
      </c>
      <c r="D295" s="3" t="s">
        <v>372</v>
      </c>
      <c r="E295" s="7">
        <v>1269.0</v>
      </c>
      <c r="F295" s="2" t="s">
        <v>388</v>
      </c>
    </row>
    <row r="296" ht="15.75" customHeight="1">
      <c r="A296" s="3">
        <v>295.0</v>
      </c>
      <c r="B296" s="3">
        <v>1889.0</v>
      </c>
      <c r="C296" s="3" t="s">
        <v>111</v>
      </c>
      <c r="D296" s="3" t="s">
        <v>372</v>
      </c>
      <c r="E296" s="7">
        <v>1149.0</v>
      </c>
      <c r="F296" s="2" t="s">
        <v>389</v>
      </c>
    </row>
    <row r="297" ht="15.75" customHeight="1">
      <c r="A297" s="3">
        <v>296.0</v>
      </c>
      <c r="B297" s="3">
        <v>1889.0</v>
      </c>
      <c r="C297" s="3" t="s">
        <v>111</v>
      </c>
      <c r="D297" s="3" t="s">
        <v>372</v>
      </c>
      <c r="E297" s="7">
        <v>936.0</v>
      </c>
      <c r="F297" s="2" t="s">
        <v>390</v>
      </c>
    </row>
    <row r="298" ht="15.75" customHeight="1">
      <c r="A298" s="3">
        <v>297.0</v>
      </c>
      <c r="B298" s="3">
        <v>1889.0</v>
      </c>
      <c r="C298" s="3" t="s">
        <v>111</v>
      </c>
      <c r="D298" s="3" t="s">
        <v>372</v>
      </c>
      <c r="E298" s="7">
        <v>305.0</v>
      </c>
      <c r="F298" s="2" t="s">
        <v>391</v>
      </c>
    </row>
    <row r="299" ht="15.75" customHeight="1">
      <c r="A299" s="3">
        <v>298.0</v>
      </c>
      <c r="B299" s="3">
        <v>1905.0</v>
      </c>
      <c r="C299" s="3" t="s">
        <v>111</v>
      </c>
      <c r="D299" s="3" t="s">
        <v>372</v>
      </c>
      <c r="E299" s="7">
        <v>2759.0</v>
      </c>
      <c r="F299" s="2" t="s">
        <v>393</v>
      </c>
    </row>
    <row r="300" ht="15.75" customHeight="1">
      <c r="A300" s="3">
        <v>299.0</v>
      </c>
      <c r="B300" s="3">
        <v>1905.0</v>
      </c>
      <c r="C300" s="3" t="s">
        <v>111</v>
      </c>
      <c r="D300" s="3" t="s">
        <v>372</v>
      </c>
      <c r="E300" s="7">
        <v>2459.0</v>
      </c>
      <c r="F300" s="2" t="s">
        <v>394</v>
      </c>
    </row>
    <row r="301" ht="15.75" customHeight="1">
      <c r="A301" s="3">
        <v>300.0</v>
      </c>
      <c r="B301" s="3">
        <v>1905.0</v>
      </c>
      <c r="C301" s="3" t="s">
        <v>111</v>
      </c>
      <c r="D301" s="3" t="s">
        <v>372</v>
      </c>
      <c r="E301" s="7">
        <v>848.0</v>
      </c>
      <c r="F301" s="2" t="s">
        <v>395</v>
      </c>
    </row>
    <row r="302" ht="15.75" customHeight="1">
      <c r="A302" s="3">
        <v>301.0</v>
      </c>
      <c r="B302" s="3">
        <v>1905.0</v>
      </c>
      <c r="C302" s="3" t="s">
        <v>111</v>
      </c>
      <c r="D302" s="3" t="s">
        <v>372</v>
      </c>
      <c r="E302" s="7">
        <v>2920.0</v>
      </c>
      <c r="F302" s="2" t="s">
        <v>396</v>
      </c>
    </row>
    <row r="303" ht="15.75" customHeight="1">
      <c r="A303" s="3">
        <v>302.0</v>
      </c>
      <c r="B303" s="3">
        <v>1905.0</v>
      </c>
      <c r="C303" s="3" t="s">
        <v>111</v>
      </c>
      <c r="D303" s="3" t="s">
        <v>372</v>
      </c>
      <c r="E303" s="7">
        <v>2559.0</v>
      </c>
      <c r="F303" s="2" t="s">
        <v>397</v>
      </c>
    </row>
    <row r="304" ht="15.75" customHeight="1">
      <c r="A304" s="3">
        <v>303.0</v>
      </c>
      <c r="B304" s="3">
        <v>1905.0</v>
      </c>
      <c r="C304" s="3" t="s">
        <v>111</v>
      </c>
      <c r="D304" s="3" t="s">
        <v>372</v>
      </c>
      <c r="E304" s="7">
        <v>2165.0</v>
      </c>
      <c r="F304" s="2" t="s">
        <v>398</v>
      </c>
    </row>
    <row r="305" ht="15.75" customHeight="1">
      <c r="A305" s="3">
        <v>304.0</v>
      </c>
      <c r="B305" s="3">
        <v>1905.0</v>
      </c>
      <c r="C305" s="3" t="s">
        <v>111</v>
      </c>
      <c r="D305" s="3" t="s">
        <v>372</v>
      </c>
      <c r="E305" s="7">
        <v>2603.0</v>
      </c>
      <c r="F305" s="2" t="s">
        <v>399</v>
      </c>
    </row>
    <row r="306" ht="15.75" customHeight="1">
      <c r="A306" s="3">
        <v>305.0</v>
      </c>
      <c r="B306" s="3">
        <v>1905.0</v>
      </c>
      <c r="C306" s="3" t="s">
        <v>111</v>
      </c>
      <c r="D306" s="3" t="s">
        <v>372</v>
      </c>
      <c r="E306" s="7">
        <v>2082.0</v>
      </c>
      <c r="F306" s="2" t="s">
        <v>400</v>
      </c>
    </row>
    <row r="307" ht="15.75" customHeight="1">
      <c r="A307" s="3">
        <v>306.0</v>
      </c>
      <c r="B307" s="3">
        <v>1905.0</v>
      </c>
      <c r="C307" s="3" t="s">
        <v>111</v>
      </c>
      <c r="D307" s="3" t="s">
        <v>372</v>
      </c>
      <c r="E307" s="7">
        <v>2905.0</v>
      </c>
      <c r="F307" s="2" t="s">
        <v>401</v>
      </c>
    </row>
    <row r="308" ht="15.75" customHeight="1">
      <c r="A308" s="3">
        <v>307.0</v>
      </c>
      <c r="B308" s="3">
        <v>1905.0</v>
      </c>
      <c r="C308" s="3" t="s">
        <v>111</v>
      </c>
      <c r="D308" s="3" t="s">
        <v>372</v>
      </c>
      <c r="E308" s="7">
        <v>2528.0</v>
      </c>
      <c r="F308" s="2" t="s">
        <v>402</v>
      </c>
    </row>
    <row r="309" ht="15.75" customHeight="1">
      <c r="A309" s="3">
        <v>308.0</v>
      </c>
      <c r="B309" s="3">
        <v>1861.0</v>
      </c>
      <c r="C309" s="3" t="s">
        <v>111</v>
      </c>
      <c r="D309" s="3" t="s">
        <v>31</v>
      </c>
      <c r="E309" s="7">
        <v>578.0</v>
      </c>
      <c r="F309" s="2" t="s">
        <v>404</v>
      </c>
    </row>
    <row r="310" ht="15.75" customHeight="1">
      <c r="A310" s="3">
        <v>309.0</v>
      </c>
      <c r="B310" s="3">
        <v>1861.0</v>
      </c>
      <c r="C310" s="3" t="s">
        <v>111</v>
      </c>
      <c r="D310" s="3" t="s">
        <v>31</v>
      </c>
      <c r="E310" s="7">
        <v>1029.0</v>
      </c>
      <c r="F310" s="2" t="s">
        <v>405</v>
      </c>
    </row>
    <row r="311" ht="15.75" customHeight="1">
      <c r="A311" s="3">
        <v>310.0</v>
      </c>
      <c r="B311" s="3">
        <v>1861.0</v>
      </c>
      <c r="C311" s="3" t="s">
        <v>111</v>
      </c>
      <c r="D311" s="3" t="s">
        <v>31</v>
      </c>
      <c r="E311" s="7">
        <v>612.0</v>
      </c>
      <c r="F311" s="2" t="s">
        <v>406</v>
      </c>
    </row>
    <row r="312" ht="15.75" customHeight="1">
      <c r="A312" s="3">
        <v>311.0</v>
      </c>
      <c r="B312" s="3">
        <v>1861.0</v>
      </c>
      <c r="C312" s="3" t="s">
        <v>111</v>
      </c>
      <c r="D312" s="3" t="s">
        <v>31</v>
      </c>
      <c r="E312" s="7">
        <v>1088.0</v>
      </c>
      <c r="F312" s="2" t="s">
        <v>407</v>
      </c>
    </row>
    <row r="313" ht="15.75" customHeight="1">
      <c r="A313" s="3">
        <v>312.0</v>
      </c>
      <c r="B313" s="3">
        <v>1861.0</v>
      </c>
      <c r="C313" s="3" t="s">
        <v>111</v>
      </c>
      <c r="D313" s="3" t="s">
        <v>31</v>
      </c>
      <c r="E313" s="7">
        <v>1284.0</v>
      </c>
      <c r="F313" s="2" t="s">
        <v>408</v>
      </c>
    </row>
    <row r="314" ht="15.75" customHeight="1">
      <c r="A314" s="3">
        <v>313.0</v>
      </c>
      <c r="B314" s="3">
        <v>1861.0</v>
      </c>
      <c r="C314" s="3" t="s">
        <v>111</v>
      </c>
      <c r="D314" s="3" t="s">
        <v>31</v>
      </c>
      <c r="E314" s="7">
        <v>237.0</v>
      </c>
      <c r="F314" s="2" t="s">
        <v>409</v>
      </c>
    </row>
    <row r="315" ht="15.75" customHeight="1">
      <c r="A315" s="3">
        <v>314.0</v>
      </c>
      <c r="B315" s="3">
        <v>1861.0</v>
      </c>
      <c r="C315" s="3" t="s">
        <v>111</v>
      </c>
      <c r="D315" s="3" t="s">
        <v>31</v>
      </c>
      <c r="E315" s="7">
        <v>1283.0</v>
      </c>
      <c r="F315" s="2" t="s">
        <v>410</v>
      </c>
    </row>
    <row r="316" ht="15.75" customHeight="1">
      <c r="A316" s="3">
        <v>315.0</v>
      </c>
      <c r="B316" s="3">
        <v>1861.0</v>
      </c>
      <c r="C316" s="3" t="s">
        <v>111</v>
      </c>
      <c r="D316" s="3" t="s">
        <v>31</v>
      </c>
      <c r="E316" s="7">
        <v>1468.0</v>
      </c>
      <c r="F316" s="2" t="s">
        <v>411</v>
      </c>
    </row>
    <row r="317" ht="15.75" customHeight="1">
      <c r="A317" s="3">
        <v>316.0</v>
      </c>
      <c r="B317" s="3">
        <v>1861.0</v>
      </c>
      <c r="C317" s="3" t="s">
        <v>111</v>
      </c>
      <c r="D317" s="3" t="s">
        <v>31</v>
      </c>
      <c r="E317" s="7">
        <v>859.0</v>
      </c>
      <c r="F317" s="2" t="s">
        <v>412</v>
      </c>
    </row>
    <row r="318" ht="15.75" customHeight="1">
      <c r="A318" s="3">
        <v>317.0</v>
      </c>
      <c r="B318" s="3">
        <v>1861.0</v>
      </c>
      <c r="C318" s="3" t="s">
        <v>111</v>
      </c>
      <c r="D318" s="3" t="s">
        <v>31</v>
      </c>
      <c r="E318" s="7">
        <v>807.0</v>
      </c>
      <c r="F318" s="2" t="s">
        <v>412</v>
      </c>
    </row>
    <row r="319" ht="15.75" customHeight="1">
      <c r="A319" s="3">
        <v>318.0</v>
      </c>
      <c r="B319" s="3">
        <v>1838.0</v>
      </c>
      <c r="C319" s="3" t="s">
        <v>111</v>
      </c>
      <c r="D319" s="3" t="s">
        <v>31</v>
      </c>
      <c r="E319" s="7">
        <v>386.0</v>
      </c>
      <c r="F319" s="2" t="s">
        <v>414</v>
      </c>
    </row>
    <row r="320" ht="15.75" customHeight="1">
      <c r="A320" s="3">
        <v>319.0</v>
      </c>
      <c r="B320" s="3">
        <v>1838.0</v>
      </c>
      <c r="C320" s="3" t="s">
        <v>111</v>
      </c>
      <c r="D320" s="3" t="s">
        <v>31</v>
      </c>
      <c r="E320" s="7">
        <v>1363.0</v>
      </c>
      <c r="F320" s="2" t="s">
        <v>415</v>
      </c>
    </row>
    <row r="321" ht="15.75" customHeight="1">
      <c r="A321" s="3">
        <v>320.0</v>
      </c>
      <c r="B321" s="3">
        <v>1838.0</v>
      </c>
      <c r="C321" s="3" t="s">
        <v>111</v>
      </c>
      <c r="D321" s="3" t="s">
        <v>31</v>
      </c>
      <c r="E321" s="7">
        <v>1061.0</v>
      </c>
      <c r="F321" s="2" t="s">
        <v>416</v>
      </c>
    </row>
    <row r="322" ht="15.75" customHeight="1">
      <c r="A322" s="3">
        <v>321.0</v>
      </c>
      <c r="B322" s="3">
        <v>1838.0</v>
      </c>
      <c r="C322" s="3" t="s">
        <v>111</v>
      </c>
      <c r="D322" s="3" t="s">
        <v>31</v>
      </c>
      <c r="E322" s="7">
        <v>933.0</v>
      </c>
      <c r="F322" s="2" t="s">
        <v>417</v>
      </c>
    </row>
    <row r="323" ht="15.75" customHeight="1">
      <c r="A323" s="3">
        <v>322.0</v>
      </c>
      <c r="B323" s="3">
        <v>1838.0</v>
      </c>
      <c r="C323" s="3" t="s">
        <v>111</v>
      </c>
      <c r="D323" s="3" t="s">
        <v>31</v>
      </c>
      <c r="E323" s="7">
        <v>1425.0</v>
      </c>
      <c r="F323" s="2" t="s">
        <v>418</v>
      </c>
    </row>
    <row r="324" ht="15.75" customHeight="1">
      <c r="A324" s="3">
        <v>323.0</v>
      </c>
      <c r="B324" s="3">
        <v>1838.0</v>
      </c>
      <c r="C324" s="3" t="s">
        <v>111</v>
      </c>
      <c r="D324" s="3" t="s">
        <v>31</v>
      </c>
      <c r="E324" s="7">
        <v>588.0</v>
      </c>
      <c r="F324" s="2" t="s">
        <v>419</v>
      </c>
    </row>
    <row r="325" ht="15.75" customHeight="1">
      <c r="A325" s="3">
        <v>324.0</v>
      </c>
      <c r="B325" s="3">
        <v>1838.0</v>
      </c>
      <c r="C325" s="3" t="s">
        <v>111</v>
      </c>
      <c r="D325" s="3" t="s">
        <v>31</v>
      </c>
      <c r="E325" s="7">
        <v>795.0</v>
      </c>
      <c r="F325" s="2" t="s">
        <v>420</v>
      </c>
    </row>
    <row r="326" ht="15.75" customHeight="1">
      <c r="A326" s="3">
        <v>325.0</v>
      </c>
      <c r="B326" s="3">
        <v>1838.0</v>
      </c>
      <c r="C326" s="3" t="s">
        <v>111</v>
      </c>
      <c r="D326" s="3" t="s">
        <v>31</v>
      </c>
      <c r="E326" s="7">
        <v>1050.0</v>
      </c>
      <c r="F326" s="2" t="s">
        <v>421</v>
      </c>
    </row>
    <row r="327" ht="15.75" customHeight="1">
      <c r="A327" s="3">
        <v>326.0</v>
      </c>
      <c r="B327" s="3">
        <v>1838.0</v>
      </c>
      <c r="C327" s="3" t="s">
        <v>111</v>
      </c>
      <c r="D327" s="3" t="s">
        <v>31</v>
      </c>
      <c r="E327" s="7">
        <v>863.0</v>
      </c>
      <c r="F327" s="2" t="s">
        <v>422</v>
      </c>
    </row>
    <row r="328" ht="15.75" customHeight="1">
      <c r="A328" s="3">
        <v>327.0</v>
      </c>
      <c r="B328" s="3">
        <v>1838.0</v>
      </c>
      <c r="C328" s="3" t="s">
        <v>111</v>
      </c>
      <c r="D328" s="3" t="s">
        <v>31</v>
      </c>
      <c r="E328" s="7">
        <v>591.0</v>
      </c>
      <c r="F328" s="2" t="s">
        <v>423</v>
      </c>
    </row>
    <row r="329" ht="15.75" customHeight="1">
      <c r="A329" s="3">
        <v>328.0</v>
      </c>
      <c r="B329" s="3">
        <v>1922.0</v>
      </c>
      <c r="C329" s="3" t="s">
        <v>111</v>
      </c>
      <c r="D329" s="3" t="s">
        <v>372</v>
      </c>
      <c r="E329" s="7">
        <v>2319.0</v>
      </c>
      <c r="F329" s="2" t="s">
        <v>425</v>
      </c>
    </row>
    <row r="330" ht="15.75" customHeight="1">
      <c r="A330" s="3">
        <v>329.0</v>
      </c>
      <c r="B330" s="3">
        <v>1922.0</v>
      </c>
      <c r="C330" s="3" t="s">
        <v>111</v>
      </c>
      <c r="D330" s="3" t="s">
        <v>372</v>
      </c>
      <c r="E330" s="7">
        <v>1676.0</v>
      </c>
      <c r="F330" s="2" t="s">
        <v>426</v>
      </c>
    </row>
    <row r="331" ht="15.75" customHeight="1">
      <c r="A331" s="3">
        <v>330.0</v>
      </c>
      <c r="B331" s="3">
        <v>1922.0</v>
      </c>
      <c r="C331" s="3" t="s">
        <v>111</v>
      </c>
      <c r="D331" s="3" t="s">
        <v>372</v>
      </c>
      <c r="E331" s="7">
        <v>1861.0</v>
      </c>
      <c r="F331" s="2" t="s">
        <v>427</v>
      </c>
    </row>
    <row r="332" ht="15.75" customHeight="1">
      <c r="A332" s="3">
        <v>331.0</v>
      </c>
      <c r="B332" s="3">
        <v>1922.0</v>
      </c>
      <c r="C332" s="3" t="s">
        <v>111</v>
      </c>
      <c r="D332" s="3" t="s">
        <v>372</v>
      </c>
      <c r="E332" s="7">
        <v>1315.0</v>
      </c>
      <c r="F332" s="2" t="s">
        <v>428</v>
      </c>
    </row>
    <row r="333" ht="15.75" customHeight="1">
      <c r="A333" s="3">
        <v>332.0</v>
      </c>
      <c r="B333" s="3">
        <v>1922.0</v>
      </c>
      <c r="C333" s="3" t="s">
        <v>111</v>
      </c>
      <c r="D333" s="3" t="s">
        <v>372</v>
      </c>
      <c r="E333" s="7">
        <v>2402.0</v>
      </c>
      <c r="F333" s="2" t="s">
        <v>429</v>
      </c>
    </row>
    <row r="334" ht="15.75" customHeight="1">
      <c r="A334" s="3">
        <v>333.0</v>
      </c>
      <c r="B334" s="3">
        <v>1922.0</v>
      </c>
      <c r="C334" s="3" t="s">
        <v>111</v>
      </c>
      <c r="D334" s="3" t="s">
        <v>372</v>
      </c>
      <c r="E334" s="7">
        <v>2652.0</v>
      </c>
      <c r="F334" s="2" t="s">
        <v>430</v>
      </c>
    </row>
    <row r="335" ht="15.75" customHeight="1">
      <c r="A335" s="3">
        <v>334.0</v>
      </c>
      <c r="B335" s="3">
        <v>1922.0</v>
      </c>
      <c r="C335" s="3" t="s">
        <v>111</v>
      </c>
      <c r="D335" s="3" t="s">
        <v>372</v>
      </c>
      <c r="E335" s="7">
        <v>2362.0</v>
      </c>
      <c r="F335" s="2" t="s">
        <v>431</v>
      </c>
    </row>
    <row r="336" ht="15.75" customHeight="1">
      <c r="A336" s="3">
        <v>335.0</v>
      </c>
      <c r="B336" s="3">
        <v>1922.0</v>
      </c>
      <c r="C336" s="3" t="s">
        <v>111</v>
      </c>
      <c r="D336" s="3" t="s">
        <v>372</v>
      </c>
      <c r="E336" s="7">
        <v>2093.0</v>
      </c>
      <c r="F336" s="2" t="s">
        <v>432</v>
      </c>
    </row>
    <row r="337" ht="15.75" customHeight="1">
      <c r="A337" s="3">
        <v>336.0</v>
      </c>
      <c r="B337" s="3">
        <v>1922.0</v>
      </c>
      <c r="C337" s="3" t="s">
        <v>111</v>
      </c>
      <c r="D337" s="3" t="s">
        <v>372</v>
      </c>
      <c r="E337" s="7">
        <v>2205.0</v>
      </c>
      <c r="F337" s="2" t="s">
        <v>433</v>
      </c>
    </row>
    <row r="338" ht="15.75" customHeight="1">
      <c r="A338" s="3">
        <v>337.0</v>
      </c>
      <c r="B338" s="3">
        <v>1922.0</v>
      </c>
      <c r="C338" s="3" t="s">
        <v>111</v>
      </c>
      <c r="D338" s="3" t="s">
        <v>372</v>
      </c>
      <c r="E338" s="7">
        <v>1653.0</v>
      </c>
      <c r="F338" s="2" t="s">
        <v>434</v>
      </c>
    </row>
    <row r="339" ht="15.75" customHeight="1">
      <c r="A339" s="3">
        <v>338.0</v>
      </c>
      <c r="B339" s="3">
        <v>1922.0</v>
      </c>
      <c r="C339" s="3" t="s">
        <v>9</v>
      </c>
      <c r="D339" s="3" t="s">
        <v>436</v>
      </c>
      <c r="E339" s="7">
        <v>1364.0</v>
      </c>
      <c r="F339" s="2" t="s">
        <v>437</v>
      </c>
    </row>
    <row r="340" ht="15.75" customHeight="1">
      <c r="A340" s="3">
        <v>339.0</v>
      </c>
      <c r="B340" s="3">
        <v>1922.0</v>
      </c>
      <c r="C340" s="3" t="s">
        <v>9</v>
      </c>
      <c r="D340" s="3" t="s">
        <v>436</v>
      </c>
      <c r="E340" s="7">
        <v>1067.0</v>
      </c>
      <c r="F340" s="2" t="s">
        <v>438</v>
      </c>
    </row>
    <row r="341" ht="15.75" customHeight="1">
      <c r="A341" s="3">
        <v>340.0</v>
      </c>
      <c r="B341" s="3">
        <v>1922.0</v>
      </c>
      <c r="C341" s="3" t="s">
        <v>9</v>
      </c>
      <c r="D341" s="3" t="s">
        <v>436</v>
      </c>
      <c r="E341" s="7">
        <v>1546.0</v>
      </c>
      <c r="F341" s="2" t="s">
        <v>439</v>
      </c>
    </row>
    <row r="342" ht="15.75" customHeight="1">
      <c r="A342" s="3">
        <v>341.0</v>
      </c>
      <c r="B342" s="3">
        <v>1922.0</v>
      </c>
      <c r="C342" s="3" t="s">
        <v>9</v>
      </c>
      <c r="D342" s="3" t="s">
        <v>436</v>
      </c>
      <c r="E342" s="7">
        <v>1310.0</v>
      </c>
      <c r="F342" s="2" t="s">
        <v>440</v>
      </c>
    </row>
    <row r="343" ht="15.75" customHeight="1">
      <c r="A343" s="3">
        <v>342.0</v>
      </c>
      <c r="B343" s="3">
        <v>1922.0</v>
      </c>
      <c r="C343" s="3" t="s">
        <v>9</v>
      </c>
      <c r="D343" s="3" t="s">
        <v>436</v>
      </c>
      <c r="E343" s="7">
        <v>1851.0</v>
      </c>
      <c r="F343" s="2" t="s">
        <v>441</v>
      </c>
    </row>
    <row r="344" ht="15.75" customHeight="1">
      <c r="A344" s="3">
        <v>343.0</v>
      </c>
      <c r="B344" s="3">
        <v>1922.0</v>
      </c>
      <c r="C344" s="3" t="s">
        <v>9</v>
      </c>
      <c r="D344" s="3" t="s">
        <v>436</v>
      </c>
      <c r="E344" s="7">
        <v>2463.0</v>
      </c>
      <c r="F344" s="2" t="s">
        <v>442</v>
      </c>
    </row>
    <row r="345" ht="15.75" customHeight="1">
      <c r="A345" s="3">
        <v>344.0</v>
      </c>
      <c r="B345" s="3">
        <v>1922.0</v>
      </c>
      <c r="C345" s="3" t="s">
        <v>9</v>
      </c>
      <c r="D345" s="3" t="s">
        <v>436</v>
      </c>
      <c r="E345" s="7">
        <v>1252.0</v>
      </c>
      <c r="F345" s="2" t="s">
        <v>443</v>
      </c>
    </row>
    <row r="346" ht="15.75" customHeight="1">
      <c r="A346" s="3">
        <v>345.0</v>
      </c>
      <c r="B346" s="3">
        <v>1922.0</v>
      </c>
      <c r="C346" s="3" t="s">
        <v>9</v>
      </c>
      <c r="D346" s="3" t="s">
        <v>436</v>
      </c>
      <c r="E346" s="7">
        <v>1981.0</v>
      </c>
      <c r="F346" s="2" t="s">
        <v>444</v>
      </c>
    </row>
    <row r="347" ht="15.75" customHeight="1">
      <c r="A347" s="3">
        <v>346.0</v>
      </c>
      <c r="B347" s="3">
        <v>1922.0</v>
      </c>
      <c r="C347" s="3" t="s">
        <v>9</v>
      </c>
      <c r="D347" s="3" t="s">
        <v>436</v>
      </c>
      <c r="E347" s="7">
        <v>1030.0</v>
      </c>
      <c r="F347" s="2" t="s">
        <v>445</v>
      </c>
    </row>
    <row r="348" ht="15.75" customHeight="1">
      <c r="A348" s="3">
        <v>347.0</v>
      </c>
      <c r="B348" s="3">
        <v>1922.0</v>
      </c>
      <c r="C348" s="3" t="s">
        <v>9</v>
      </c>
      <c r="D348" s="3" t="s">
        <v>436</v>
      </c>
      <c r="E348" s="7">
        <v>1523.0</v>
      </c>
      <c r="F348" s="2" t="s">
        <v>446</v>
      </c>
    </row>
    <row r="349" ht="15.75" customHeight="1">
      <c r="A349" s="3">
        <v>348.0</v>
      </c>
      <c r="B349" s="3">
        <v>1860.0</v>
      </c>
      <c r="C349" s="3" t="s">
        <v>111</v>
      </c>
      <c r="D349" s="3" t="s">
        <v>372</v>
      </c>
      <c r="E349" s="7">
        <v>115.0</v>
      </c>
      <c r="F349" s="2" t="s">
        <v>448</v>
      </c>
    </row>
    <row r="350" ht="15.75" customHeight="1">
      <c r="A350" s="3">
        <v>349.0</v>
      </c>
      <c r="B350" s="3">
        <v>1860.0</v>
      </c>
      <c r="C350" s="3" t="s">
        <v>111</v>
      </c>
      <c r="D350" s="3" t="s">
        <v>372</v>
      </c>
      <c r="E350" s="7">
        <v>496.0</v>
      </c>
      <c r="F350" s="2" t="s">
        <v>449</v>
      </c>
    </row>
    <row r="351" ht="15.75" customHeight="1">
      <c r="A351" s="3">
        <v>350.0</v>
      </c>
      <c r="B351" s="3">
        <v>1860.0</v>
      </c>
      <c r="C351" s="3" t="s">
        <v>111</v>
      </c>
      <c r="D351" s="3" t="s">
        <v>372</v>
      </c>
      <c r="E351" s="7">
        <v>1379.0</v>
      </c>
      <c r="F351" s="2" t="s">
        <v>450</v>
      </c>
    </row>
    <row r="352" ht="15.75" customHeight="1">
      <c r="A352" s="3">
        <v>351.0</v>
      </c>
      <c r="B352" s="3">
        <v>1860.0</v>
      </c>
      <c r="C352" s="3" t="s">
        <v>111</v>
      </c>
      <c r="D352" s="3" t="s">
        <v>372</v>
      </c>
      <c r="E352" s="7">
        <v>1267.0</v>
      </c>
      <c r="F352" s="2" t="s">
        <v>451</v>
      </c>
    </row>
    <row r="353" ht="15.75" customHeight="1">
      <c r="A353" s="3">
        <v>352.0</v>
      </c>
      <c r="B353" s="3">
        <v>1860.0</v>
      </c>
      <c r="C353" s="3" t="s">
        <v>111</v>
      </c>
      <c r="D353" s="3" t="s">
        <v>372</v>
      </c>
      <c r="E353" s="7">
        <v>310.0</v>
      </c>
      <c r="F353" s="2" t="s">
        <v>452</v>
      </c>
    </row>
    <row r="354" ht="15.75" customHeight="1">
      <c r="A354" s="3">
        <v>353.0</v>
      </c>
      <c r="B354" s="3">
        <v>1860.0</v>
      </c>
      <c r="C354" s="3" t="s">
        <v>111</v>
      </c>
      <c r="D354" s="3" t="s">
        <v>372</v>
      </c>
      <c r="E354" s="7">
        <v>1056.0</v>
      </c>
      <c r="F354" s="2" t="s">
        <v>453</v>
      </c>
    </row>
    <row r="355" ht="15.75" customHeight="1">
      <c r="A355" s="3">
        <v>354.0</v>
      </c>
      <c r="B355" s="3">
        <v>1860.0</v>
      </c>
      <c r="C355" s="3" t="s">
        <v>111</v>
      </c>
      <c r="D355" s="3" t="s">
        <v>372</v>
      </c>
      <c r="E355" s="7">
        <v>1142.0</v>
      </c>
      <c r="F355" s="2" t="s">
        <v>454</v>
      </c>
    </row>
    <row r="356" ht="15.75" customHeight="1">
      <c r="A356" s="3">
        <v>355.0</v>
      </c>
      <c r="B356" s="3">
        <v>1860.0</v>
      </c>
      <c r="C356" s="3" t="s">
        <v>111</v>
      </c>
      <c r="D356" s="3" t="s">
        <v>372</v>
      </c>
      <c r="E356" s="7">
        <v>2235.0</v>
      </c>
      <c r="F356" s="2" t="s">
        <v>455</v>
      </c>
    </row>
    <row r="357" ht="15.75" customHeight="1">
      <c r="A357" s="3">
        <v>356.0</v>
      </c>
      <c r="B357" s="3">
        <v>1860.0</v>
      </c>
      <c r="C357" s="3" t="s">
        <v>111</v>
      </c>
      <c r="D357" s="3" t="s">
        <v>372</v>
      </c>
      <c r="E357" s="7">
        <v>823.0</v>
      </c>
      <c r="F357" s="2" t="s">
        <v>456</v>
      </c>
    </row>
    <row r="358" ht="15.75" customHeight="1">
      <c r="A358" s="3">
        <v>357.0</v>
      </c>
      <c r="B358" s="3">
        <v>1860.0</v>
      </c>
      <c r="C358" s="3" t="s">
        <v>111</v>
      </c>
      <c r="D358" s="3" t="s">
        <v>372</v>
      </c>
      <c r="E358" s="7">
        <v>1237.0</v>
      </c>
      <c r="F358" s="2" t="s">
        <v>457</v>
      </c>
    </row>
    <row r="359" ht="15.75" customHeight="1">
      <c r="A359" s="3">
        <v>358.0</v>
      </c>
      <c r="B359" s="3">
        <v>1890.0</v>
      </c>
      <c r="C359" s="3" t="s">
        <v>9</v>
      </c>
      <c r="D359" s="3" t="s">
        <v>436</v>
      </c>
      <c r="E359" s="3">
        <v>922.0</v>
      </c>
      <c r="F359" s="2" t="s">
        <v>459</v>
      </c>
    </row>
    <row r="360" ht="15.75" customHeight="1">
      <c r="A360" s="3">
        <v>359.0</v>
      </c>
      <c r="B360" s="3">
        <v>1890.0</v>
      </c>
      <c r="C360" s="3" t="s">
        <v>9</v>
      </c>
      <c r="D360" s="3" t="s">
        <v>436</v>
      </c>
      <c r="E360" s="7">
        <v>660.0</v>
      </c>
      <c r="F360" s="2" t="s">
        <v>460</v>
      </c>
    </row>
    <row r="361" ht="15.75" customHeight="1">
      <c r="A361" s="3">
        <v>360.0</v>
      </c>
      <c r="B361" s="3">
        <v>1890.0</v>
      </c>
      <c r="C361" s="3" t="s">
        <v>9</v>
      </c>
      <c r="D361" s="3" t="s">
        <v>436</v>
      </c>
      <c r="E361" s="7">
        <v>708.0</v>
      </c>
      <c r="F361" s="2" t="s">
        <v>461</v>
      </c>
    </row>
    <row r="362" ht="15.75" customHeight="1">
      <c r="A362" s="3">
        <v>361.0</v>
      </c>
      <c r="B362" s="3">
        <v>1890.0</v>
      </c>
      <c r="C362" s="3" t="s">
        <v>9</v>
      </c>
      <c r="D362" s="3" t="s">
        <v>436</v>
      </c>
      <c r="E362" s="7">
        <v>371.0</v>
      </c>
      <c r="F362" s="2" t="s">
        <v>462</v>
      </c>
    </row>
    <row r="363" ht="15.75" customHeight="1">
      <c r="A363" s="3">
        <v>362.0</v>
      </c>
      <c r="B363" s="3">
        <v>1890.0</v>
      </c>
      <c r="C363" s="3" t="s">
        <v>9</v>
      </c>
      <c r="D363" s="3" t="s">
        <v>436</v>
      </c>
      <c r="E363" s="7">
        <v>649.0</v>
      </c>
      <c r="F363" s="2" t="s">
        <v>463</v>
      </c>
    </row>
    <row r="364" ht="15.75" customHeight="1">
      <c r="A364" s="3">
        <v>363.0</v>
      </c>
      <c r="B364" s="3">
        <v>1890.0</v>
      </c>
      <c r="C364" s="3" t="s">
        <v>9</v>
      </c>
      <c r="D364" s="3" t="s">
        <v>436</v>
      </c>
      <c r="E364" s="7">
        <v>776.0</v>
      </c>
      <c r="F364" s="2" t="s">
        <v>464</v>
      </c>
    </row>
    <row r="365" ht="15.75" customHeight="1">
      <c r="A365" s="3">
        <v>364.0</v>
      </c>
      <c r="B365" s="3">
        <v>1890.0</v>
      </c>
      <c r="C365" s="3" t="s">
        <v>9</v>
      </c>
      <c r="D365" s="3" t="s">
        <v>436</v>
      </c>
      <c r="E365" s="7">
        <v>756.0</v>
      </c>
      <c r="F365" s="2" t="s">
        <v>465</v>
      </c>
    </row>
    <row r="366" ht="15.75" customHeight="1">
      <c r="A366" s="3">
        <v>365.0</v>
      </c>
      <c r="B366" s="3">
        <v>1890.0</v>
      </c>
      <c r="C366" s="3" t="s">
        <v>9</v>
      </c>
      <c r="D366" s="3" t="s">
        <v>436</v>
      </c>
      <c r="E366" s="7">
        <v>720.0</v>
      </c>
      <c r="F366" s="2" t="s">
        <v>466</v>
      </c>
    </row>
    <row r="367" ht="15.75" customHeight="1">
      <c r="A367" s="3">
        <v>366.0</v>
      </c>
      <c r="B367" s="3">
        <v>1890.0</v>
      </c>
      <c r="C367" s="3" t="s">
        <v>9</v>
      </c>
      <c r="D367" s="3" t="s">
        <v>436</v>
      </c>
      <c r="E367" s="7">
        <v>690.0</v>
      </c>
      <c r="F367" s="2" t="s">
        <v>467</v>
      </c>
    </row>
    <row r="368" ht="15.75" customHeight="1">
      <c r="A368" s="3">
        <v>367.0</v>
      </c>
      <c r="B368" s="3">
        <v>1890.0</v>
      </c>
      <c r="C368" s="3" t="s">
        <v>9</v>
      </c>
      <c r="D368" s="3" t="s">
        <v>436</v>
      </c>
      <c r="E368" s="7">
        <v>526.0</v>
      </c>
      <c r="F368" s="2" t="s">
        <v>468</v>
      </c>
    </row>
    <row r="369" ht="15.75" customHeight="1">
      <c r="A369" s="3">
        <v>368.0</v>
      </c>
      <c r="B369" s="3">
        <v>1870.0</v>
      </c>
      <c r="C369" s="3" t="s">
        <v>111</v>
      </c>
      <c r="D369" s="3" t="s">
        <v>372</v>
      </c>
      <c r="E369" s="7">
        <v>503.0</v>
      </c>
      <c r="F369" s="2" t="s">
        <v>470</v>
      </c>
    </row>
    <row r="370" ht="15.75" customHeight="1">
      <c r="A370" s="3">
        <v>369.0</v>
      </c>
      <c r="B370" s="3">
        <v>1870.0</v>
      </c>
      <c r="C370" s="3" t="s">
        <v>111</v>
      </c>
      <c r="D370" s="3" t="s">
        <v>372</v>
      </c>
      <c r="E370" s="7">
        <v>1676.0</v>
      </c>
      <c r="F370" s="2" t="s">
        <v>471</v>
      </c>
    </row>
    <row r="371" ht="15.75" customHeight="1">
      <c r="A371" s="3">
        <v>370.0</v>
      </c>
      <c r="B371" s="3">
        <v>1870.0</v>
      </c>
      <c r="C371" s="3" t="s">
        <v>111</v>
      </c>
      <c r="D371" s="3" t="s">
        <v>372</v>
      </c>
      <c r="E371" s="7">
        <v>1651.0</v>
      </c>
      <c r="F371" s="2" t="s">
        <v>472</v>
      </c>
    </row>
    <row r="372" ht="15.75" customHeight="1">
      <c r="A372" s="3">
        <v>371.0</v>
      </c>
      <c r="B372" s="3">
        <v>1870.0</v>
      </c>
      <c r="C372" s="3" t="s">
        <v>111</v>
      </c>
      <c r="D372" s="3" t="s">
        <v>372</v>
      </c>
      <c r="E372" s="7">
        <v>1411.0</v>
      </c>
      <c r="F372" s="2" t="s">
        <v>473</v>
      </c>
    </row>
    <row r="373" ht="15.75" customHeight="1">
      <c r="A373" s="3">
        <v>372.0</v>
      </c>
      <c r="B373" s="3">
        <v>1870.0</v>
      </c>
      <c r="C373" s="3" t="s">
        <v>111</v>
      </c>
      <c r="D373" s="3" t="s">
        <v>372</v>
      </c>
      <c r="E373" s="7">
        <v>951.0</v>
      </c>
      <c r="F373" s="2" t="s">
        <v>474</v>
      </c>
    </row>
    <row r="374" ht="15.75" customHeight="1">
      <c r="A374" s="3">
        <v>373.0</v>
      </c>
      <c r="B374" s="3">
        <v>1870.0</v>
      </c>
      <c r="C374" s="3" t="s">
        <v>111</v>
      </c>
      <c r="D374" s="3" t="s">
        <v>372</v>
      </c>
      <c r="E374" s="7">
        <v>1522.0</v>
      </c>
      <c r="F374" s="2" t="s">
        <v>475</v>
      </c>
    </row>
    <row r="375" ht="15.75" customHeight="1">
      <c r="A375" s="3">
        <v>374.0</v>
      </c>
      <c r="B375" s="3">
        <v>1870.0</v>
      </c>
      <c r="C375" s="3" t="s">
        <v>111</v>
      </c>
      <c r="D375" s="3" t="s">
        <v>372</v>
      </c>
      <c r="E375" s="7">
        <v>1327.0</v>
      </c>
      <c r="F375" s="2" t="s">
        <v>476</v>
      </c>
    </row>
    <row r="376" ht="15.75" customHeight="1">
      <c r="A376" s="3">
        <v>375.0</v>
      </c>
      <c r="B376" s="3">
        <v>1870.0</v>
      </c>
      <c r="C376" s="3" t="s">
        <v>111</v>
      </c>
      <c r="D376" s="3" t="s">
        <v>372</v>
      </c>
      <c r="E376" s="7">
        <v>1292.0</v>
      </c>
      <c r="F376" s="2" t="s">
        <v>477</v>
      </c>
    </row>
    <row r="377" ht="15.75" customHeight="1">
      <c r="A377" s="3">
        <v>376.0</v>
      </c>
      <c r="B377" s="3">
        <v>1870.0</v>
      </c>
      <c r="C377" s="3" t="s">
        <v>111</v>
      </c>
      <c r="D377" s="3" t="s">
        <v>372</v>
      </c>
      <c r="E377" s="7">
        <v>2212.0</v>
      </c>
      <c r="F377" s="2" t="s">
        <v>478</v>
      </c>
    </row>
    <row r="378" ht="15.75" customHeight="1">
      <c r="A378" s="3">
        <v>377.0</v>
      </c>
      <c r="B378" s="3">
        <v>1870.0</v>
      </c>
      <c r="C378" s="3" t="s">
        <v>111</v>
      </c>
      <c r="D378" s="3" t="s">
        <v>372</v>
      </c>
      <c r="E378" s="7">
        <v>2161.0</v>
      </c>
      <c r="F378" s="2" t="s">
        <v>479</v>
      </c>
    </row>
    <row r="379" ht="15.75" customHeight="1">
      <c r="A379" s="3">
        <v>378.0</v>
      </c>
      <c r="B379" s="3">
        <v>1906.0</v>
      </c>
      <c r="C379" s="3" t="s">
        <v>147</v>
      </c>
      <c r="D379" s="3" t="s">
        <v>436</v>
      </c>
      <c r="E379" s="7">
        <v>1093.0</v>
      </c>
      <c r="F379" s="2" t="s">
        <v>481</v>
      </c>
    </row>
    <row r="380" ht="15.75" customHeight="1">
      <c r="A380" s="3">
        <v>379.0</v>
      </c>
      <c r="B380" s="3">
        <v>1906.0</v>
      </c>
      <c r="C380" s="3" t="s">
        <v>147</v>
      </c>
      <c r="D380" s="3" t="s">
        <v>436</v>
      </c>
      <c r="E380" s="7">
        <v>1049.0</v>
      </c>
      <c r="F380" s="2" t="s">
        <v>482</v>
      </c>
    </row>
    <row r="381" ht="15.75" customHeight="1">
      <c r="A381" s="3">
        <v>380.0</v>
      </c>
      <c r="B381" s="3">
        <v>1906.0</v>
      </c>
      <c r="C381" s="3" t="s">
        <v>147</v>
      </c>
      <c r="D381" s="3" t="s">
        <v>436</v>
      </c>
      <c r="E381" s="7">
        <v>826.0</v>
      </c>
      <c r="F381" s="2" t="s">
        <v>483</v>
      </c>
    </row>
    <row r="382" ht="15.75" customHeight="1">
      <c r="A382" s="3">
        <v>381.0</v>
      </c>
      <c r="B382" s="3">
        <v>1906.0</v>
      </c>
      <c r="C382" s="3" t="s">
        <v>147</v>
      </c>
      <c r="D382" s="3" t="s">
        <v>436</v>
      </c>
      <c r="E382" s="7">
        <v>532.0</v>
      </c>
      <c r="F382" s="2" t="s">
        <v>484</v>
      </c>
    </row>
    <row r="383" ht="15.75" customHeight="1">
      <c r="A383" s="3">
        <v>382.0</v>
      </c>
      <c r="B383" s="3">
        <v>1906.0</v>
      </c>
      <c r="C383" s="3" t="s">
        <v>147</v>
      </c>
      <c r="D383" s="3" t="s">
        <v>436</v>
      </c>
      <c r="E383" s="7">
        <v>682.0</v>
      </c>
      <c r="F383" s="2" t="s">
        <v>485</v>
      </c>
    </row>
    <row r="384" ht="15.75" customHeight="1">
      <c r="A384" s="3">
        <v>383.0</v>
      </c>
      <c r="B384" s="3">
        <v>1906.0</v>
      </c>
      <c r="C384" s="3" t="s">
        <v>147</v>
      </c>
      <c r="D384" s="3" t="s">
        <v>436</v>
      </c>
      <c r="E384" s="7">
        <v>1047.0</v>
      </c>
      <c r="F384" s="2" t="s">
        <v>486</v>
      </c>
    </row>
    <row r="385" ht="15.75" customHeight="1">
      <c r="A385" s="3">
        <v>384.0</v>
      </c>
      <c r="B385" s="3">
        <v>1906.0</v>
      </c>
      <c r="C385" s="3" t="s">
        <v>147</v>
      </c>
      <c r="D385" s="3" t="s">
        <v>436</v>
      </c>
      <c r="E385" s="7">
        <v>825.0</v>
      </c>
      <c r="F385" s="2" t="s">
        <v>487</v>
      </c>
    </row>
    <row r="386" ht="15.75" customHeight="1">
      <c r="A386" s="3">
        <v>385.0</v>
      </c>
      <c r="B386" s="3">
        <v>1906.0</v>
      </c>
      <c r="C386" s="3" t="s">
        <v>147</v>
      </c>
      <c r="D386" s="3" t="s">
        <v>436</v>
      </c>
      <c r="E386" s="7">
        <v>636.0</v>
      </c>
      <c r="F386" s="2" t="s">
        <v>488</v>
      </c>
    </row>
    <row r="387" ht="15.75" customHeight="1">
      <c r="A387" s="3">
        <v>386.0</v>
      </c>
      <c r="B387" s="3">
        <v>1906.0</v>
      </c>
      <c r="C387" s="3" t="s">
        <v>147</v>
      </c>
      <c r="D387" s="3" t="s">
        <v>436</v>
      </c>
      <c r="E387" s="7">
        <v>1282.0</v>
      </c>
      <c r="F387" s="2" t="s">
        <v>489</v>
      </c>
    </row>
    <row r="388" ht="15.75" customHeight="1">
      <c r="A388" s="3">
        <v>387.0</v>
      </c>
      <c r="B388" s="3">
        <v>1906.0</v>
      </c>
      <c r="C388" s="3" t="s">
        <v>147</v>
      </c>
      <c r="D388" s="3" t="s">
        <v>436</v>
      </c>
      <c r="E388" s="7">
        <v>582.0</v>
      </c>
      <c r="F388" s="2" t="s">
        <v>490</v>
      </c>
    </row>
    <row r="389" ht="15.75" customHeight="1">
      <c r="A389" s="3">
        <v>388.0</v>
      </c>
      <c r="B389" s="3">
        <v>1920.0</v>
      </c>
      <c r="C389" s="3" t="s">
        <v>9</v>
      </c>
      <c r="D389" s="3" t="s">
        <v>436</v>
      </c>
      <c r="E389" s="7">
        <v>1329.0</v>
      </c>
      <c r="F389" s="2" t="s">
        <v>492</v>
      </c>
    </row>
    <row r="390" ht="15.75" customHeight="1">
      <c r="A390" s="3">
        <v>389.0</v>
      </c>
      <c r="B390" s="3">
        <v>1920.0</v>
      </c>
      <c r="C390" s="3" t="s">
        <v>9</v>
      </c>
      <c r="D390" s="3" t="s">
        <v>436</v>
      </c>
      <c r="E390" s="7">
        <v>918.0</v>
      </c>
      <c r="F390" s="2" t="s">
        <v>493</v>
      </c>
    </row>
    <row r="391" ht="15.75" customHeight="1">
      <c r="A391" s="3">
        <v>390.0</v>
      </c>
      <c r="B391" s="3">
        <v>1920.0</v>
      </c>
      <c r="C391" s="3" t="s">
        <v>9</v>
      </c>
      <c r="D391" s="3" t="s">
        <v>436</v>
      </c>
      <c r="E391" s="7">
        <v>1412.0</v>
      </c>
      <c r="F391" s="2" t="s">
        <v>494</v>
      </c>
    </row>
    <row r="392" ht="15.75" customHeight="1">
      <c r="A392" s="3">
        <v>391.0</v>
      </c>
      <c r="B392" s="3">
        <v>1920.0</v>
      </c>
      <c r="C392" s="3" t="s">
        <v>9</v>
      </c>
      <c r="D392" s="3" t="s">
        <v>436</v>
      </c>
      <c r="E392" s="7">
        <v>1777.0</v>
      </c>
      <c r="F392" s="2" t="s">
        <v>495</v>
      </c>
    </row>
    <row r="393" ht="15.75" customHeight="1">
      <c r="A393" s="3">
        <v>392.0</v>
      </c>
      <c r="B393" s="3">
        <v>1920.0</v>
      </c>
      <c r="C393" s="3" t="s">
        <v>9</v>
      </c>
      <c r="D393" s="3" t="s">
        <v>436</v>
      </c>
      <c r="E393" s="7">
        <v>1677.0</v>
      </c>
      <c r="F393" s="2" t="s">
        <v>496</v>
      </c>
    </row>
    <row r="394" ht="15.75" customHeight="1">
      <c r="A394" s="3">
        <v>393.0</v>
      </c>
      <c r="B394" s="3">
        <v>1920.0</v>
      </c>
      <c r="C394" s="3" t="s">
        <v>9</v>
      </c>
      <c r="D394" s="3" t="s">
        <v>436</v>
      </c>
      <c r="E394" s="7">
        <v>1550.0</v>
      </c>
      <c r="F394" s="2" t="s">
        <v>497</v>
      </c>
    </row>
    <row r="395" ht="15.75" customHeight="1">
      <c r="A395" s="3">
        <v>394.0</v>
      </c>
      <c r="B395" s="3">
        <v>1920.0</v>
      </c>
      <c r="C395" s="3" t="s">
        <v>9</v>
      </c>
      <c r="D395" s="3" t="s">
        <v>436</v>
      </c>
      <c r="E395" s="7">
        <v>653.0</v>
      </c>
      <c r="F395" s="2" t="s">
        <v>498</v>
      </c>
    </row>
    <row r="396" ht="15.75" customHeight="1">
      <c r="A396" s="3">
        <v>395.0</v>
      </c>
      <c r="B396" s="3">
        <v>1920.0</v>
      </c>
      <c r="C396" s="3" t="s">
        <v>9</v>
      </c>
      <c r="D396" s="3" t="s">
        <v>436</v>
      </c>
      <c r="E396" s="7">
        <v>1200.0</v>
      </c>
      <c r="F396" s="2" t="s">
        <v>499</v>
      </c>
    </row>
    <row r="397" ht="15.75" customHeight="1">
      <c r="A397" s="3">
        <v>396.0</v>
      </c>
      <c r="B397" s="3">
        <v>1920.0</v>
      </c>
      <c r="C397" s="3" t="s">
        <v>9</v>
      </c>
      <c r="D397" s="3" t="s">
        <v>436</v>
      </c>
      <c r="E397" s="7">
        <v>1804.0</v>
      </c>
      <c r="F397" s="2" t="s">
        <v>500</v>
      </c>
    </row>
    <row r="398" ht="15.75" customHeight="1">
      <c r="A398" s="3">
        <v>397.0</v>
      </c>
      <c r="B398" s="3">
        <v>1920.0</v>
      </c>
      <c r="C398" s="3" t="s">
        <v>9</v>
      </c>
      <c r="D398" s="3" t="s">
        <v>436</v>
      </c>
      <c r="E398" s="7">
        <v>2838.0</v>
      </c>
      <c r="F398" s="2" t="s">
        <v>501</v>
      </c>
    </row>
    <row r="399" ht="15.75" customHeight="1">
      <c r="A399" s="3">
        <v>398.0</v>
      </c>
      <c r="B399" s="3">
        <v>1817.0</v>
      </c>
      <c r="C399" s="3" t="s">
        <v>111</v>
      </c>
      <c r="D399" s="3" t="s">
        <v>436</v>
      </c>
      <c r="E399" s="7">
        <v>546.0</v>
      </c>
      <c r="F399" s="2" t="s">
        <v>503</v>
      </c>
    </row>
    <row r="400" ht="15.75" customHeight="1">
      <c r="A400" s="3">
        <v>399.0</v>
      </c>
      <c r="B400" s="3">
        <v>1817.0</v>
      </c>
      <c r="C400" s="3" t="s">
        <v>111</v>
      </c>
      <c r="D400" s="3" t="s">
        <v>436</v>
      </c>
      <c r="E400" s="7">
        <v>832.0</v>
      </c>
      <c r="F400" s="2" t="s">
        <v>504</v>
      </c>
    </row>
    <row r="401" ht="15.75" customHeight="1">
      <c r="A401" s="3">
        <v>400.0</v>
      </c>
      <c r="B401" s="3">
        <v>1817.0</v>
      </c>
      <c r="C401" s="3" t="s">
        <v>111</v>
      </c>
      <c r="D401" s="3" t="s">
        <v>436</v>
      </c>
      <c r="E401" s="7">
        <v>665.0</v>
      </c>
      <c r="F401" s="2" t="s">
        <v>505</v>
      </c>
    </row>
    <row r="402" ht="15.75" customHeight="1">
      <c r="A402" s="3">
        <v>401.0</v>
      </c>
      <c r="B402" s="3">
        <v>1817.0</v>
      </c>
      <c r="C402" s="3" t="s">
        <v>111</v>
      </c>
      <c r="D402" s="3" t="s">
        <v>436</v>
      </c>
      <c r="E402" s="7">
        <v>486.0</v>
      </c>
      <c r="F402" s="2" t="s">
        <v>506</v>
      </c>
    </row>
    <row r="403" ht="15.75" customHeight="1">
      <c r="A403" s="3">
        <v>402.0</v>
      </c>
      <c r="B403" s="3">
        <v>1817.0</v>
      </c>
      <c r="C403" s="3" t="s">
        <v>111</v>
      </c>
      <c r="D403" s="3" t="s">
        <v>436</v>
      </c>
      <c r="E403" s="7">
        <v>470.0</v>
      </c>
      <c r="F403" s="2" t="s">
        <v>507</v>
      </c>
    </row>
    <row r="404" ht="15.75" customHeight="1">
      <c r="A404" s="3">
        <v>403.0</v>
      </c>
      <c r="B404" s="3">
        <v>1817.0</v>
      </c>
      <c r="C404" s="3" t="s">
        <v>111</v>
      </c>
      <c r="D404" s="3" t="s">
        <v>436</v>
      </c>
      <c r="E404" s="7">
        <v>587.0</v>
      </c>
      <c r="F404" s="2" t="s">
        <v>508</v>
      </c>
    </row>
    <row r="405" ht="15.75" customHeight="1">
      <c r="A405" s="3">
        <v>404.0</v>
      </c>
      <c r="B405" s="3">
        <v>1817.0</v>
      </c>
      <c r="C405" s="3" t="s">
        <v>111</v>
      </c>
      <c r="D405" s="3" t="s">
        <v>436</v>
      </c>
      <c r="E405" s="7">
        <v>1001.0</v>
      </c>
      <c r="F405" s="2" t="s">
        <v>509</v>
      </c>
    </row>
    <row r="406" ht="15.75" customHeight="1">
      <c r="A406" s="3">
        <v>405.0</v>
      </c>
      <c r="B406" s="3">
        <v>1817.0</v>
      </c>
      <c r="C406" s="3" t="s">
        <v>111</v>
      </c>
      <c r="D406" s="3" t="s">
        <v>436</v>
      </c>
      <c r="E406" s="7">
        <v>942.0</v>
      </c>
      <c r="F406" s="2" t="s">
        <v>510</v>
      </c>
    </row>
    <row r="407" ht="15.75" customHeight="1">
      <c r="A407" s="3">
        <v>406.0</v>
      </c>
      <c r="B407" s="3">
        <v>1817.0</v>
      </c>
      <c r="C407" s="3" t="s">
        <v>111</v>
      </c>
      <c r="D407" s="3" t="s">
        <v>436</v>
      </c>
      <c r="E407" s="7">
        <v>1145.0</v>
      </c>
      <c r="F407" s="2" t="s">
        <v>511</v>
      </c>
    </row>
    <row r="408" ht="15.75" customHeight="1">
      <c r="A408" s="3">
        <v>407.0</v>
      </c>
      <c r="B408" s="3">
        <v>1817.0</v>
      </c>
      <c r="C408" s="3" t="s">
        <v>111</v>
      </c>
      <c r="D408" s="3" t="s">
        <v>436</v>
      </c>
      <c r="E408" s="7">
        <v>1341.0</v>
      </c>
      <c r="F408" s="2" t="s">
        <v>512</v>
      </c>
    </row>
    <row r="409" ht="15.75" customHeight="1">
      <c r="A409" s="3">
        <v>408.0</v>
      </c>
      <c r="B409" s="3">
        <v>1776.0</v>
      </c>
      <c r="C409" s="3" t="s">
        <v>9</v>
      </c>
      <c r="D409" s="3" t="s">
        <v>514</v>
      </c>
      <c r="E409" s="7">
        <v>158.0</v>
      </c>
      <c r="F409" s="2" t="s">
        <v>515</v>
      </c>
    </row>
    <row r="410" ht="15.75" customHeight="1">
      <c r="A410" s="3">
        <v>409.0</v>
      </c>
      <c r="B410" s="3">
        <v>1776.0</v>
      </c>
      <c r="C410" s="3" t="s">
        <v>9</v>
      </c>
      <c r="D410" s="3" t="s">
        <v>514</v>
      </c>
      <c r="E410" s="7">
        <v>764.0</v>
      </c>
      <c r="F410" s="2" t="s">
        <v>516</v>
      </c>
    </row>
    <row r="411" ht="15.75" customHeight="1">
      <c r="A411" s="3">
        <v>410.0</v>
      </c>
      <c r="B411" s="3">
        <v>1776.0</v>
      </c>
      <c r="C411" s="3" t="s">
        <v>9</v>
      </c>
      <c r="D411" s="3" t="s">
        <v>514</v>
      </c>
      <c r="E411" s="7">
        <v>1193.0</v>
      </c>
      <c r="F411" s="2" t="s">
        <v>517</v>
      </c>
    </row>
    <row r="412" ht="15.75" customHeight="1">
      <c r="A412" s="3">
        <v>411.0</v>
      </c>
      <c r="B412" s="3">
        <v>1776.0</v>
      </c>
      <c r="C412" s="3" t="s">
        <v>9</v>
      </c>
      <c r="D412" s="3" t="s">
        <v>514</v>
      </c>
      <c r="E412" s="7">
        <v>2071.0</v>
      </c>
      <c r="F412" s="2" t="s">
        <v>518</v>
      </c>
    </row>
    <row r="413" ht="15.75" customHeight="1">
      <c r="A413" s="3">
        <v>412.0</v>
      </c>
      <c r="B413" s="3">
        <v>1776.0</v>
      </c>
      <c r="C413" s="3" t="s">
        <v>9</v>
      </c>
      <c r="D413" s="3" t="s">
        <v>514</v>
      </c>
      <c r="E413" s="7">
        <v>1311.0</v>
      </c>
      <c r="F413" s="2" t="s">
        <v>519</v>
      </c>
    </row>
    <row r="414" ht="15.75" customHeight="1">
      <c r="A414" s="3">
        <v>413.0</v>
      </c>
      <c r="B414" s="3">
        <v>1888.0</v>
      </c>
      <c r="C414" s="3" t="s">
        <v>111</v>
      </c>
      <c r="D414" s="3" t="s">
        <v>514</v>
      </c>
      <c r="E414" s="7">
        <v>540.0</v>
      </c>
      <c r="F414" s="2" t="s">
        <v>521</v>
      </c>
    </row>
    <row r="415" ht="15.75" customHeight="1">
      <c r="A415" s="3">
        <v>414.0</v>
      </c>
      <c r="B415" s="3">
        <v>1888.0</v>
      </c>
      <c r="C415" s="3" t="s">
        <v>111</v>
      </c>
      <c r="D415" s="3" t="s">
        <v>514</v>
      </c>
      <c r="E415" s="7">
        <v>195.0</v>
      </c>
      <c r="F415" s="2" t="s">
        <v>522</v>
      </c>
    </row>
    <row r="416" ht="15.75" customHeight="1">
      <c r="A416" s="3">
        <v>415.0</v>
      </c>
      <c r="B416" s="3">
        <v>1888.0</v>
      </c>
      <c r="C416" s="3" t="s">
        <v>111</v>
      </c>
      <c r="D416" s="3" t="s">
        <v>514</v>
      </c>
      <c r="E416" s="7">
        <v>2703.0</v>
      </c>
      <c r="F416" s="2" t="s">
        <v>523</v>
      </c>
    </row>
    <row r="417" ht="15.75" customHeight="1">
      <c r="A417" s="3">
        <v>416.0</v>
      </c>
      <c r="B417" s="3">
        <v>1888.0</v>
      </c>
      <c r="C417" s="3" t="s">
        <v>111</v>
      </c>
      <c r="D417" s="3" t="s">
        <v>514</v>
      </c>
      <c r="E417" s="7">
        <v>190.0</v>
      </c>
      <c r="F417" s="2" t="s">
        <v>524</v>
      </c>
    </row>
    <row r="418" ht="15.75" customHeight="1">
      <c r="A418" s="3">
        <v>417.0</v>
      </c>
      <c r="B418" s="3">
        <v>1888.0</v>
      </c>
      <c r="C418" s="3" t="s">
        <v>111</v>
      </c>
      <c r="D418" s="3" t="s">
        <v>514</v>
      </c>
      <c r="E418" s="7">
        <v>195.0</v>
      </c>
      <c r="F418" s="2" t="s">
        <v>525</v>
      </c>
    </row>
    <row r="419" ht="15.75" customHeight="1">
      <c r="A419" s="3">
        <v>418.0</v>
      </c>
      <c r="B419" s="3">
        <v>1888.0</v>
      </c>
      <c r="C419" s="3" t="s">
        <v>111</v>
      </c>
      <c r="D419" s="3" t="s">
        <v>514</v>
      </c>
      <c r="E419" s="7">
        <v>462.0</v>
      </c>
      <c r="F419" s="2" t="s">
        <v>526</v>
      </c>
    </row>
    <row r="420" ht="15.75" customHeight="1">
      <c r="A420" s="3">
        <v>419.0</v>
      </c>
      <c r="B420" s="3">
        <v>1888.0</v>
      </c>
      <c r="C420" s="3" t="s">
        <v>111</v>
      </c>
      <c r="D420" s="3" t="s">
        <v>514</v>
      </c>
      <c r="E420" s="7">
        <v>1555.0</v>
      </c>
      <c r="F420" s="2" t="s">
        <v>527</v>
      </c>
    </row>
    <row r="421" ht="15.75" customHeight="1">
      <c r="A421" s="3">
        <v>420.0</v>
      </c>
      <c r="B421" s="3">
        <v>1888.0</v>
      </c>
      <c r="C421" s="3" t="s">
        <v>111</v>
      </c>
      <c r="D421" s="3" t="s">
        <v>514</v>
      </c>
      <c r="E421" s="7">
        <v>464.0</v>
      </c>
      <c r="F421" s="2" t="s">
        <v>528</v>
      </c>
    </row>
    <row r="422" ht="15.75" customHeight="1">
      <c r="A422" s="3">
        <v>421.0</v>
      </c>
      <c r="B422" s="3">
        <v>1888.0</v>
      </c>
      <c r="C422" s="3" t="s">
        <v>111</v>
      </c>
      <c r="D422" s="3" t="s">
        <v>514</v>
      </c>
      <c r="E422" s="7">
        <v>436.0</v>
      </c>
      <c r="F422" s="2" t="s">
        <v>529</v>
      </c>
    </row>
    <row r="423" ht="15.75" customHeight="1">
      <c r="A423" s="3">
        <v>422.0</v>
      </c>
      <c r="B423" s="3">
        <v>1888.0</v>
      </c>
      <c r="C423" s="3" t="s">
        <v>111</v>
      </c>
      <c r="D423" s="3" t="s">
        <v>514</v>
      </c>
      <c r="E423" s="7">
        <v>1084.0</v>
      </c>
      <c r="F423" s="2" t="s">
        <v>530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4.86"/>
  </cols>
  <sheetData>
    <row r="1">
      <c r="B1" s="3" t="s">
        <v>4</v>
      </c>
      <c r="C1" s="3" t="s">
        <v>640</v>
      </c>
      <c r="D1" s="3" t="s">
        <v>641</v>
      </c>
    </row>
    <row r="2">
      <c r="B2" s="3" t="s">
        <v>55</v>
      </c>
      <c r="C2" s="3" t="s">
        <v>642</v>
      </c>
    </row>
    <row r="3">
      <c r="B3" s="3" t="s">
        <v>643</v>
      </c>
      <c r="C3" s="3" t="s">
        <v>642</v>
      </c>
    </row>
    <row r="4">
      <c r="B4" s="3" t="s">
        <v>644</v>
      </c>
      <c r="C4" s="3" t="s">
        <v>642</v>
      </c>
    </row>
    <row r="5">
      <c r="B5" s="3" t="s">
        <v>645</v>
      </c>
      <c r="C5" s="3" t="s">
        <v>646</v>
      </c>
    </row>
    <row r="6">
      <c r="B6" s="3" t="s">
        <v>647</v>
      </c>
      <c r="C6" s="3" t="s">
        <v>646</v>
      </c>
    </row>
    <row r="7">
      <c r="B7" s="3" t="s">
        <v>648</v>
      </c>
      <c r="C7" s="3" t="s">
        <v>646</v>
      </c>
    </row>
    <row r="8">
      <c r="B8" s="3" t="s">
        <v>235</v>
      </c>
      <c r="C8" s="3" t="s">
        <v>646</v>
      </c>
    </row>
    <row r="9">
      <c r="B9" s="3" t="s">
        <v>649</v>
      </c>
      <c r="C9" s="3" t="s">
        <v>650</v>
      </c>
    </row>
    <row r="10">
      <c r="B10" s="3" t="s">
        <v>651</v>
      </c>
      <c r="C10" s="3" t="s">
        <v>650</v>
      </c>
    </row>
    <row r="11">
      <c r="B11" s="3" t="s">
        <v>652</v>
      </c>
      <c r="C11" s="3" t="s">
        <v>650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