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<sst xmlns="http://schemas.openxmlformats.org/spreadsheetml/2006/main" uniqueCount="4">
  <si>
    <t>Tall row</t>
  </si>
  <si>
    <t>Wide column</t>
  </si>
  <si>
    <t>Twelve cells merged together</t>
  </si>
  <si>
    <t>Two merged cells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</si>
</sst>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10" defaultRowHeight="15"/>
  <cols>
    <col customWidth="1" max="3" min="3" width="20"/>
  </cols>
  <sheetData>
    <row customHeight="1" ht="70" r="1" spans="1:3">
      <c r="A1" t="n">
        <v>200</v>
      </c>
      <c r="B1" t="s">
        <v>0</v>
      </c>
    </row>
    <row r="2" spans="1:3">
      <c r="A2" t="n">
        <v>300</v>
      </c>
      <c r="C2" t="s">
        <v>1</v>
      </c>
    </row>
    <row r="3" spans="1:3">
      <c r="A3">
        <f>SUM(A1:A2)</f>
        <v/>
      </c>
    </row>
    <row r="7" spans="1:3">
      <c r="A7" t="s">
        <v>2</v>
      </c>
    </row>
    <row r="11" spans="1:3">
      <c r="C11" t="s">
        <v>3</v>
      </c>
    </row>
  </sheetData>
  <mergeCells count="2">
    <mergeCell ref="A7:D9"/>
    <mergeCell ref="C11:D11"/>
  </mergeCells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2016-07-08T21:04:55Z</dcterms:created>
  <dcterms:modified xsi:type="dcterms:W3CDTF">2016-07-08T21:04:55Z</dcterms:modified>
  <cp:lastModifiedBy/>
  <cp:category/>
  <cp:contentStatus/>
  <cp:version/>
  <cp:revision/>
  <cp:keywords/>
</cp:coreProperties>
</file>