
<file path=[Content_Types].xml><?xml version="1.0" encoding="utf-8"?>
<ns0:Types xmlns:ns0="http://schemas.openxmlformats.org/package/2006/content-types">
  <ns0:Override ContentType="application/vnd.openxmlformats-officedocument.theme+xml" PartName="/xl/theme/theme1.xml"/>
  <ns0:Override ContentType="application/vnd.openxmlformats-officedocument.spreadsheetml.styles+xml" PartName="/xl/styles.xml"/>
  <ns0:Default ContentType="application/vnd.openxmlformats-package.relationships+xml" Extension="rels"/>
  <ns0:Default ContentType="application/xml" Extension="xml"/>
  <ns0:Default ContentType="image/png" Extension="png"/>
  <ns0:Default ContentType="application/vnd.openxmlformats-officedocument.vmlDrawing" Extension="vml"/>
  <ns0:Override ContentType="application/vnd.openxmlformats-officedocument.spreadsheetml.sheet.main+xml" PartName="/xl/workbook.xml"/>
  <ns0:Override ContentType="application/vnd.openxmlformats-officedocument.extended-properties+xml" PartName="/docProps/app.xml"/>
  <ns0:Override ContentType="application/vnd.openxmlformats-package.core-properties+xml" PartName="/docProps/core.xml"/>
  <ns0:Override ContentType="application/vnd.openxmlformats-officedocument.spreadsheetml.sharedStrings+xml" PartName="/xl/sharedStrings.xml"/>
  <ns0:Override ContentType="application/vnd.openxmlformats-officedocument.spreadsheetml.worksheet+xml" PartName="/xl/worksheets/sheet1.xml"/>
</ns0:Types>
</file>

<file path=_rels/.rels><ns0:Relationships xmlns:ns0="http://schemas.openxmlformats.org/package/2006/relationships"><ns0:Relationship Id="rId1" Target="xl/workbook.xml" Type="http://schemas.openxmlformats.org/officeDocument/2006/relationships/officeDocument" /><ns0:Relationship Id="rId2" Target="docProps/core.xml" Type="http://schemas.openxmlformats.org/package/2006/relationships/metadata/core-properties" /><ns0:Relationship Id="rId3" Target="docProps/app.xml" Type="http://schemas.openxmlformats.org/officeDocument/2006/relationships/extended-properties" /></ns0: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Hoja 1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<sst xmlns="http://schemas.openxmlformats.org/spreadsheetml/2006/main" uniqueCount="2">
  <si>
    <t>Hola</t>
  </si>
  <si>
    <t>Mundo</t>
  </si>
</sst>
</file>

<file path=xl/styles.xml><?xml version="1.0" encoding="utf-8"?>
<styleSheet xmlns="http://schemas.openxmlformats.org/spreadsheetml/2006/main">
  <numFmts count="1">
    <numFmt formatCode="General" numFmtId="164"/>
  </numFmts>
  <fonts count="3">
    <font>
      <name val="Helvetica"/>
      <family val="2"/>
      <color indexed="8"/>
      <sz val="10"/>
    </font>
    <font>
      <name val="Helvetica"/>
      <family val="2"/>
      <color indexed="8"/>
      <sz val="12"/>
    </font>
    <font>
      <name val="Helvetica"/>
      <family val="2"/>
      <b val="1"/>
      <color indexed="8"/>
      <sz val="10"/>
    </font>
  </fonts>
  <fills count="4">
    <fill>
      <patternFill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borderId="0" fillId="0" fontId="0" numFmtId="0"/>
  </cellStyleXfs>
  <cellXfs count="12">
    <xf applyAlignment="1" borderId="0" fillId="0" fontId="0" numFmtId="164" xfId="0">
      <alignment vertical="top" wrapText="1"/>
    </xf>
    <xf applyAlignment="1" borderId="0" fillId="0" fontId="0" numFmtId="164" xfId="0">
      <alignment vertical="top" wrapText="1"/>
    </xf>
    <xf applyAlignment="1" borderId="0" fillId="0" fontId="1" numFmtId="164" xfId="0">
      <alignment horizontal="center" vertical="center"/>
    </xf>
    <xf applyAlignment="1" borderId="1" fillId="2" fontId="2" numFmtId="164" xfId="0">
      <alignment vertical="top" wrapText="1"/>
    </xf>
    <xf applyAlignment="1" borderId="2" fillId="3" fontId="2" numFmtId="164" xfId="0">
      <alignment vertical="top" wrapText="1"/>
    </xf>
    <xf applyAlignment="1" borderId="3" fillId="0" fontId="0" numFmtId="164" xfId="0">
      <alignment vertical="top" wrapText="1"/>
    </xf>
    <xf applyAlignment="1" borderId="4" fillId="0" fontId="0" numFmtId="164" xfId="0">
      <alignment vertical="top" wrapText="1"/>
    </xf>
    <xf applyAlignment="1" borderId="5" fillId="3" fontId="2" numFmtId="164" xfId="0">
      <alignment vertical="top" wrapText="1"/>
    </xf>
    <xf applyAlignment="1" borderId="6" fillId="0" fontId="0" numFmtId="164" xfId="0">
      <alignment vertical="top" wrapText="1"/>
    </xf>
    <xf applyAlignment="1" borderId="7" fillId="0" fontId="0" numFmtId="164" xfId="0">
      <alignment vertical="top" wrapText="1"/>
    </xf>
    <xf applyAlignment="1" borderId="7" fillId="0" fontId="0" numFmtId="164" xfId="0">
      <alignment vertical="top" wrapText="1"/>
    </xf>
    <xf borderId="0" fillId="0" fontId="0" numFmtId="0" xfId="0"/>
  </cellXfs>
  <cellStyles count="1">
    <cellStyle builtinId="0" name="Normal" xfId="0"/>
  </cellStyles>
  <dxfs count="0"/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</indexedColors>
  </colors>
</styleSheet>
</file>

<file path=xl/_rels/workbook.xml.rels><ns0:Relationships xmlns:ns0="http://schemas.openxmlformats.org/package/2006/relationships"><ns0:Relationship Id="rId1" Target="worksheets/sheet1.xml" Type="http://schemas.openxmlformats.org/officeDocument/2006/relationships/worksheet" /><ns0:Relationship Id="rId2" Target="sharedStrings.xml" Type="http://schemas.openxmlformats.org/officeDocument/2006/relationships/sharedStrings" /><ns0:Relationship Id="rId3" Target="styles.xml" Type="http://schemas.openxmlformats.org/officeDocument/2006/relationships/styles" /><ns0:Relationship Id="rId4" Target="theme/theme1.xml" Type="http://schemas.openxmlformats.org/officeDocument/2006/relationships/theme" /></ns0:Relationships>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s="http://schemas.openxmlformats.org/spreadsheetml/2006/main" xmlns="http://schemas.openxmlformats.org/spreadsheetml/2006/main">
  <s:sheetPr>
    <s:pageSetUpPr fitToPage="1"/>
  </s:sheetPr>
  <dimension ref="A1:IV23"/>
  <sheetViews>
    <sheetView defaultGridColor="1" showGridLines="0" workbookViewId="0">
      <pane activePane="bottomRight" state="frozen" topLeftCell="B3" xSplit="1" ySplit="2"/>
      <selection activeCell="A1" sqref="A1"/>
    </sheetView>
  </sheetViews>
  <sheetFormatPr baseColWidth="10" defaultRowHeight="15"/>
  <cols>
    <col customWidth="1" max="1" min="1" style="1" width="16.3516"/>
    <col customWidth="1" max="2" min="2" style="1" width="16.3516"/>
    <col customWidth="1" max="3" min="3" style="1" width="16.3516"/>
    <col customWidth="1" max="4" min="4" style="1" width="16.3516"/>
    <col customWidth="1" max="5" min="5" style="1" width="16.3516"/>
    <col customWidth="1" max="6" min="6" style="1" width="16.3516"/>
    <col customWidth="1" max="7" min="7" style="1" width="16.3516"/>
    <col customWidth="1" max="256" min="8" style="1" width="16.3516"/>
    <col customWidth="1" max="256" min="8" style="1" width="16.3516"/>
    <col customWidth="1" max="256" min="8" style="1" width="16.3516"/>
    <col customWidth="1" max="256" min="8" style="1" width="16.3516"/>
    <col customWidth="1" max="256" min="8" style="1" width="16.3516"/>
    <col customWidth="1" max="256" min="8" style="1" width="16.3516"/>
    <col customWidth="1" max="256" min="8" style="1" width="16.3516"/>
    <col customWidth="1" max="256" min="8" style="1" width="16.3516"/>
    <col customWidth="1" max="256" min="8" style="1" width="16.3516"/>
    <col customWidth="1" max="256" min="8" style="1" width="16.3516"/>
    <col customWidth="1" max="256" min="8" style="1" width="16.3516"/>
    <col customWidth="1" max="256" min="8" style="1" width="16.3516"/>
    <col customWidth="1" max="256" min="8" style="1" width="16.3516"/>
    <col customWidth="1" max="256" min="8" style="1" width="16.3516"/>
    <col customWidth="1" max="256" min="8" style="1" width="16.3516"/>
    <col customWidth="1" max="256" min="8" style="1" width="16.3516"/>
    <col customWidth="1" max="256" min="8" style="1" width="16.3516"/>
    <col customWidth="1" max="256" min="8" style="1" width="16.3516"/>
    <col customWidth="1" max="256" min="8" style="1" width="16.3516"/>
    <col customWidth="1" max="256" min="8" style="1" width="16.3516"/>
    <col customWidth="1" max="256" min="8" style="1" width="16.3516"/>
    <col customWidth="1" max="256" min="8" style="1" width="16.3516"/>
    <col customWidth="1" max="256" min="8" style="1" width="16.3516"/>
    <col customWidth="1" max="256" min="8" style="1" width="16.3516"/>
    <col customWidth="1" max="256" min="8" style="1" width="16.3516"/>
    <col customWidth="1" max="256" min="8" style="1" width="16.3516"/>
    <col customWidth="1" max="256" min="8" style="1" width="16.3516"/>
    <col customWidth="1" max="256" min="8" style="1" width="16.3516"/>
    <col customWidth="1" max="256" min="8" style="1" width="16.3516"/>
    <col customWidth="1" max="256" min="8" style="1" width="16.3516"/>
    <col customWidth="1" max="256" min="8" style="1" width="16.3516"/>
    <col customWidth="1" max="256" min="8" style="1" width="16.3516"/>
    <col customWidth="1" max="256" min="8" style="1" width="16.3516"/>
    <col customWidth="1" max="256" min="8" style="1" width="16.3516"/>
    <col customWidth="1" max="256" min="8" style="1" width="16.3516"/>
    <col customWidth="1" max="256" min="8" style="1" width="16.3516"/>
    <col customWidth="1" max="256" min="8" style="1" width="16.3516"/>
    <col customWidth="1" max="256" min="8" style="1" width="16.3516"/>
    <col customWidth="1" max="256" min="8" style="1" width="16.3516"/>
    <col customWidth="1" max="256" min="8" style="1" width="16.3516"/>
    <col customWidth="1" max="256" min="8" style="1" width="16.3516"/>
    <col customWidth="1" max="256" min="8" style="1" width="16.3516"/>
    <col customWidth="1" max="256" min="8" style="1" width="16.3516"/>
    <col customWidth="1" max="256" min="8" style="1" width="16.3516"/>
    <col customWidth="1" max="256" min="8" style="1" width="16.3516"/>
    <col customWidth="1" max="256" min="8" style="1" width="16.3516"/>
    <col customWidth="1" max="256" min="8" style="1" width="16.3516"/>
    <col customWidth="1" max="256" min="8" style="1" width="16.3516"/>
    <col customWidth="1" max="256" min="8" style="1" width="16.3516"/>
    <col customWidth="1" max="256" min="8" style="1" width="16.3516"/>
    <col customWidth="1" max="256" min="8" style="1" width="16.3516"/>
    <col customWidth="1" max="256" min="8" style="1" width="16.3516"/>
    <col customWidth="1" max="256" min="8" style="1" width="16.3516"/>
    <col customWidth="1" max="256" min="8" style="1" width="16.3516"/>
    <col customWidth="1" max="256" min="8" style="1" width="16.3516"/>
    <col customWidth="1" max="256" min="8" style="1" width="16.3516"/>
    <col customWidth="1" max="256" min="8" style="1" width="16.3516"/>
    <col customWidth="1" max="256" min="8" style="1" width="16.3516"/>
    <col customWidth="1" max="256" min="8" style="1" width="16.3516"/>
    <col customWidth="1" max="256" min="8" style="1" width="16.3516"/>
    <col customWidth="1" max="256" min="8" style="1" width="16.3516"/>
    <col customWidth="1" max="256" min="8" style="1" width="16.3516"/>
    <col customWidth="1" max="256" min="8" style="1" width="16.3516"/>
    <col customWidth="1" max="256" min="8" style="1" width="16.3516"/>
    <col customWidth="1" max="256" min="8" style="1" width="16.3516"/>
    <col customWidth="1" max="256" min="8" style="1" width="16.3516"/>
    <col customWidth="1" max="256" min="8" style="1" width="16.3516"/>
    <col customWidth="1" max="256" min="8" style="1" width="16.3516"/>
    <col customWidth="1" max="256" min="8" style="1" width="16.3516"/>
    <col customWidth="1" max="256" min="8" style="1" width="16.3516"/>
    <col customWidth="1" max="256" min="8" style="1" width="16.3516"/>
    <col customWidth="1" max="256" min="8" style="1" width="16.3516"/>
    <col customWidth="1" max="256" min="8" style="1" width="16.3516"/>
    <col customWidth="1" max="256" min="8" style="1" width="16.3516"/>
    <col customWidth="1" max="256" min="8" style="1" width="16.3516"/>
    <col customWidth="1" max="256" min="8" style="1" width="16.3516"/>
    <col customWidth="1" max="256" min="8" style="1" width="16.3516"/>
    <col customWidth="1" max="256" min="8" style="1" width="16.3516"/>
    <col customWidth="1" max="256" min="8" style="1" width="16.3516"/>
    <col customWidth="1" max="256" min="8" style="1" width="16.3516"/>
    <col customWidth="1" max="256" min="8" style="1" width="16.3516"/>
    <col customWidth="1" max="256" min="8" style="1" width="16.3516"/>
    <col customWidth="1" max="256" min="8" style="1" width="16.3516"/>
    <col customWidth="1" max="256" min="8" style="1" width="16.3516"/>
    <col customWidth="1" max="256" min="8" style="1" width="16.3516"/>
    <col customWidth="1" max="256" min="8" style="1" width="16.3516"/>
    <col customWidth="1" max="256" min="8" style="1" width="16.3516"/>
    <col customWidth="1" max="256" min="8" style="1" width="16.3516"/>
    <col customWidth="1" max="256" min="8" style="1" width="16.3516"/>
    <col customWidth="1" max="256" min="8" style="1" width="16.3516"/>
    <col customWidth="1" max="256" min="8" style="1" width="16.3516"/>
    <col customWidth="1" max="256" min="8" style="1" width="16.3516"/>
    <col customWidth="1" max="256" min="8" style="1" width="16.3516"/>
    <col customWidth="1" max="256" min="8" style="1" width="16.3516"/>
    <col customWidth="1" max="256" min="8" style="1" width="16.3516"/>
    <col customWidth="1" max="256" min="8" style="1" width="16.3516"/>
    <col customWidth="1" max="256" min="8" style="1" width="16.3516"/>
    <col customWidth="1" max="256" min="8" style="1" width="16.3516"/>
    <col customWidth="1" max="256" min="8" style="1" width="16.3516"/>
    <col customWidth="1" max="256" min="8" style="1" width="16.3516"/>
    <col customWidth="1" max="256" min="8" style="1" width="16.3516"/>
    <col customWidth="1" max="256" min="8" style="1" width="16.3516"/>
    <col customWidth="1" max="256" min="8" style="1" width="16.3516"/>
    <col customWidth="1" max="256" min="8" style="1" width="16.3516"/>
    <col customWidth="1" max="256" min="8" style="1" width="16.3516"/>
    <col customWidth="1" max="256" min="8" style="1" width="16.3516"/>
    <col customWidth="1" max="256" min="8" style="1" width="16.3516"/>
    <col customWidth="1" max="256" min="8" style="1" width="16.3516"/>
    <col customWidth="1" max="256" min="8" style="1" width="16.3516"/>
    <col customWidth="1" max="256" min="8" style="1" width="16.3516"/>
    <col customWidth="1" max="256" min="8" style="1" width="16.3516"/>
    <col customWidth="1" max="256" min="8" style="1" width="16.3516"/>
    <col customWidth="1" max="256" min="8" style="1" width="16.3516"/>
    <col customWidth="1" max="256" min="8" style="1" width="16.3516"/>
    <col customWidth="1" max="256" min="8" style="1" width="16.3516"/>
    <col customWidth="1" max="256" min="8" style="1" width="16.3516"/>
    <col customWidth="1" max="256" min="8" style="1" width="16.3516"/>
    <col customWidth="1" max="256" min="8" style="1" width="16.3516"/>
    <col customWidth="1" max="256" min="8" style="1" width="16.3516"/>
    <col customWidth="1" max="256" min="8" style="1" width="16.3516"/>
    <col customWidth="1" max="256" min="8" style="1" width="16.3516"/>
    <col customWidth="1" max="256" min="8" style="1" width="16.3516"/>
    <col customWidth="1" max="256" min="8" style="1" width="16.3516"/>
    <col customWidth="1" max="256" min="8" style="1" width="16.3516"/>
    <col customWidth="1" max="256" min="8" style="1" width="16.3516"/>
    <col customWidth="1" max="256" min="8" style="1" width="16.3516"/>
    <col customWidth="1" max="256" min="8" style="1" width="16.3516"/>
    <col customWidth="1" max="256" min="8" style="1" width="16.3516"/>
    <col customWidth="1" max="256" min="8" style="1" width="16.3516"/>
    <col customWidth="1" max="256" min="8" style="1" width="16.3516"/>
    <col customWidth="1" max="256" min="8" style="1" width="16.3516"/>
    <col customWidth="1" max="256" min="8" style="1" width="16.3516"/>
    <col customWidth="1" max="256" min="8" style="1" width="16.3516"/>
    <col customWidth="1" max="256" min="8" style="1" width="16.3516"/>
    <col customWidth="1" max="256" min="8" style="1" width="16.3516"/>
    <col customWidth="1" max="256" min="8" style="1" width="16.3516"/>
    <col customWidth="1" max="256" min="8" style="1" width="16.3516"/>
    <col customWidth="1" max="256" min="8" style="1" width="16.3516"/>
    <col customWidth="1" max="256" min="8" style="1" width="16.3516"/>
    <col customWidth="1" max="256" min="8" style="1" width="16.3516"/>
    <col customWidth="1" max="256" min="8" style="1" width="16.3516"/>
    <col customWidth="1" max="256" min="8" style="1" width="16.3516"/>
    <col customWidth="1" max="256" min="8" style="1" width="16.3516"/>
    <col customWidth="1" max="256" min="8" style="1" width="16.3516"/>
    <col customWidth="1" max="256" min="8" style="1" width="16.3516"/>
    <col customWidth="1" max="256" min="8" style="1" width="16.3516"/>
    <col customWidth="1" max="256" min="8" style="1" width="16.3516"/>
    <col customWidth="1" max="256" min="8" style="1" width="16.3516"/>
    <col customWidth="1" max="256" min="8" style="1" width="16.3516"/>
    <col customWidth="1" max="256" min="8" style="1" width="16.3516"/>
    <col customWidth="1" max="256" min="8" style="1" width="16.3516"/>
    <col customWidth="1" max="256" min="8" style="1" width="16.3516"/>
    <col customWidth="1" max="256" min="8" style="1" width="16.3516"/>
    <col customWidth="1" max="256" min="8" style="1" width="16.3516"/>
    <col customWidth="1" max="256" min="8" style="1" width="16.3516"/>
    <col customWidth="1" max="256" min="8" style="1" width="16.3516"/>
    <col customWidth="1" max="256" min="8" style="1" width="16.3516"/>
    <col customWidth="1" max="256" min="8" style="1" width="16.3516"/>
    <col customWidth="1" max="256" min="8" style="1" width="16.3516"/>
    <col customWidth="1" max="256" min="8" style="1" width="16.3516"/>
    <col customWidth="1" max="256" min="8" style="1" width="16.3516"/>
    <col customWidth="1" max="256" min="8" style="1" width="16.3516"/>
    <col customWidth="1" max="256" min="8" style="1" width="16.3516"/>
    <col customWidth="1" max="256" min="8" style="1" width="16.3516"/>
    <col customWidth="1" max="256" min="8" style="1" width="16.3516"/>
    <col customWidth="1" max="256" min="8" style="1" width="16.3516"/>
    <col customWidth="1" max="256" min="8" style="1" width="16.3516"/>
    <col customWidth="1" max="256" min="8" style="1" width="16.3516"/>
    <col customWidth="1" max="256" min="8" style="1" width="16.3516"/>
    <col customWidth="1" max="256" min="8" style="1" width="16.3516"/>
    <col customWidth="1" max="256" min="8" style="1" width="16.3516"/>
    <col customWidth="1" max="256" min="8" style="1" width="16.3516"/>
    <col customWidth="1" max="256" min="8" style="1" width="16.3516"/>
    <col customWidth="1" max="256" min="8" style="1" width="16.3516"/>
    <col customWidth="1" max="256" min="8" style="1" width="16.3516"/>
    <col customWidth="1" max="256" min="8" style="1" width="16.3516"/>
    <col customWidth="1" max="256" min="8" style="1" width="16.3516"/>
    <col customWidth="1" max="256" min="8" style="1" width="16.3516"/>
    <col customWidth="1" max="256" min="8" style="1" width="16.3516"/>
    <col customWidth="1" max="256" min="8" style="1" width="16.3516"/>
    <col customWidth="1" max="256" min="8" style="1" width="16.3516"/>
    <col customWidth="1" max="256" min="8" style="1" width="16.3516"/>
    <col customWidth="1" max="256" min="8" style="1" width="16.3516"/>
    <col customWidth="1" max="256" min="8" style="1" width="16.3516"/>
    <col customWidth="1" max="256" min="8" style="1" width="16.3516"/>
    <col customWidth="1" max="256" min="8" style="1" width="16.3516"/>
    <col customWidth="1" max="256" min="8" style="1" width="16.3516"/>
    <col customWidth="1" max="256" min="8" style="1" width="16.3516"/>
    <col customWidth="1" max="256" min="8" style="1" width="16.3516"/>
    <col customWidth="1" max="256" min="8" style="1" width="16.3516"/>
    <col customWidth="1" max="256" min="8" style="1" width="16.3516"/>
    <col customWidth="1" max="256" min="8" style="1" width="16.3516"/>
    <col customWidth="1" max="256" min="8" style="1" width="16.3516"/>
    <col customWidth="1" max="256" min="8" style="1" width="16.3516"/>
    <col customWidth="1" max="256" min="8" style="1" width="16.3516"/>
    <col customWidth="1" max="256" min="8" style="1" width="16.3516"/>
    <col customWidth="1" max="256" min="8" style="1" width="16.3516"/>
    <col customWidth="1" max="256" min="8" style="1" width="16.3516"/>
    <col customWidth="1" max="256" min="8" style="1" width="16.3516"/>
    <col customWidth="1" max="256" min="8" style="1" width="16.3516"/>
    <col customWidth="1" max="256" min="8" style="1" width="16.3516"/>
    <col customWidth="1" max="256" min="8" style="1" width="16.3516"/>
    <col customWidth="1" max="256" min="8" style="1" width="16.3516"/>
    <col customWidth="1" max="256" min="8" style="1" width="16.3516"/>
    <col customWidth="1" max="256" min="8" style="1" width="16.3516"/>
    <col customWidth="1" max="256" min="8" style="1" width="16.3516"/>
    <col customWidth="1" max="256" min="8" style="1" width="16.3516"/>
    <col customWidth="1" max="256" min="8" style="1" width="16.3516"/>
    <col customWidth="1" max="256" min="8" style="1" width="16.3516"/>
    <col customWidth="1" max="256" min="8" style="1" width="16.3516"/>
    <col customWidth="1" max="256" min="8" style="1" width="16.3516"/>
    <col customWidth="1" max="256" min="8" style="1" width="16.3516"/>
    <col customWidth="1" max="256" min="8" style="1" width="16.3516"/>
    <col customWidth="1" max="256" min="8" style="1" width="16.3516"/>
    <col customWidth="1" max="256" min="8" style="1" width="16.3516"/>
    <col customWidth="1" max="256" min="8" style="1" width="16.3516"/>
    <col customWidth="1" max="256" min="8" style="1" width="16.3516"/>
    <col customWidth="1" max="256" min="8" style="1" width="16.3516"/>
    <col customWidth="1" max="256" min="8" style="1" width="16.3516"/>
    <col customWidth="1" max="256" min="8" style="1" width="16.3516"/>
    <col customWidth="1" max="256" min="8" style="1" width="16.3516"/>
    <col customWidth="1" max="256" min="8" style="1" width="16.3516"/>
    <col customWidth="1" max="256" min="8" style="1" width="16.3516"/>
    <col customWidth="1" max="256" min="8" style="1" width="16.3516"/>
    <col customWidth="1" max="256" min="8" style="1" width="16.3516"/>
    <col customWidth="1" max="256" min="8" style="1" width="16.3516"/>
    <col customWidth="1" max="256" min="8" style="1" width="16.3516"/>
    <col customWidth="1" max="256" min="8" style="1" width="16.3516"/>
    <col customWidth="1" max="256" min="8" style="1" width="16.3516"/>
    <col customWidth="1" max="256" min="8" style="1" width="16.3516"/>
    <col customWidth="1" max="256" min="8" style="1" width="16.3516"/>
    <col customWidth="1" max="256" min="8" style="1" width="16.3516"/>
    <col customWidth="1" max="256" min="8" style="1" width="16.3516"/>
    <col customWidth="1" max="256" min="8" style="1" width="16.3516"/>
    <col customWidth="1" max="256" min="8" style="1" width="16.3516"/>
    <col customWidth="1" max="256" min="8" style="1" width="16.3516"/>
    <col customWidth="1" max="256" min="8" style="1" width="16.3516"/>
    <col customWidth="1" max="256" min="8" style="1" width="16.3516"/>
    <col customWidth="1" max="256" min="8" style="1" width="16.3516"/>
    <col customWidth="1" max="256" min="8" style="1" width="16.3516"/>
    <col customWidth="1" max="256" min="8" style="1" width="16.3516"/>
    <col customWidth="1" max="256" min="8" style="1" width="16.3516"/>
    <col customWidth="1" max="256" min="8" style="1" width="16.3516"/>
    <col customWidth="1" max="256" min="8" style="1" width="16.3516"/>
    <col customWidth="1" max="256" min="8" style="1" width="16.3516"/>
    <col customWidth="1" max="256" min="8" style="1" width="16.3516"/>
    <col customWidth="1" max="256" min="8" style="1" width="16.3516"/>
    <col customWidth="1" max="256" min="8" style="1" width="16.3516"/>
    <col customWidth="1" max="256" min="8" style="1" width="16.3516"/>
  </cols>
  <sheetData>
    <row customHeight="1" ht="28" r="1" s="11" spans="1:256">
      <c r="A1" s="2" t="n"/>
    </row>
    <row customHeight="1" ht="20.55" r="2" s="11" spans="1:256">
      <c r="A2" s="3" t="s">
        <v>0</v>
      </c>
      <c r="B2" s="3" t="n"/>
      <c r="C2" s="3" t="n"/>
      <c r="D2" s="3" t="n"/>
      <c r="E2" s="3" t="n"/>
      <c r="F2" s="3" t="n"/>
      <c r="G2" s="3" t="n"/>
    </row>
    <row customHeight="1" ht="20.55" r="3" s="11" spans="1:256">
      <c r="A3" s="4" t="s">
        <v>1</v>
      </c>
      <c r="B3" s="5" t="n"/>
      <c r="C3" s="6" t="n"/>
      <c r="D3" s="6" t="n"/>
      <c r="E3" s="6" t="n"/>
      <c r="F3" s="6" t="n"/>
      <c r="G3" s="6" t="n"/>
    </row>
    <row customHeight="1" ht="20.35" r="4" s="11" spans="1:256">
      <c r="A4" s="7" t="n">
        <v>1</v>
      </c>
      <c r="B4" s="8" t="n"/>
      <c r="C4" s="10" t="n"/>
      <c r="D4" s="10" t="n"/>
      <c r="E4" s="10" t="n"/>
      <c r="F4" s="10" t="n">
        <v>1</v>
      </c>
      <c r="G4" s="10" t="n"/>
    </row>
    <row customHeight="1" ht="20.35" r="5" s="11" spans="1:256">
      <c r="A5" s="7" t="n">
        <v>2</v>
      </c>
      <c r="B5" s="8" t="n"/>
      <c r="C5" s="10" t="n"/>
      <c r="D5" s="10" t="n"/>
      <c r="E5" s="10" t="n"/>
      <c r="F5" s="10" t="n">
        <v>1</v>
      </c>
      <c r="G5" s="10" t="n"/>
    </row>
    <row customHeight="1" ht="20.35" r="6" s="11" spans="1:256">
      <c r="A6" s="7" t="n">
        <v>3</v>
      </c>
      <c r="B6" s="8" t="n"/>
      <c r="C6" s="10" t="n">
        <v>2</v>
      </c>
      <c r="D6" s="10" t="n"/>
      <c r="E6" s="10" t="n"/>
      <c r="F6" s="10" t="n">
        <v>2</v>
      </c>
      <c r="G6" s="10" t="n"/>
    </row>
    <row customHeight="1" ht="20.35" r="7" s="11" spans="1:256">
      <c r="A7" s="7">
        <f>SUM(A4:A6)</f>
        <v/>
      </c>
      <c r="B7" s="8" t="n"/>
      <c r="C7" s="10" t="n">
        <v>3</v>
      </c>
      <c r="D7" s="10" t="n"/>
      <c r="E7" s="10" t="n"/>
      <c r="F7" s="10" t="n">
        <v>3</v>
      </c>
      <c r="G7" s="10" t="n"/>
    </row>
    <row customHeight="1" ht="20.35" r="8" s="11" spans="1:256">
      <c r="A8" s="7" t="n"/>
      <c r="B8" s="8" t="n"/>
      <c r="C8" s="10" t="n">
        <v>5</v>
      </c>
      <c r="D8" s="10" t="n"/>
      <c r="E8" s="10" t="n"/>
      <c r="F8" s="10" t="n">
        <v>5</v>
      </c>
      <c r="G8" s="10" t="n"/>
    </row>
    <row customHeight="1" ht="20.35" r="9" s="11" spans="1:256">
      <c r="A9" s="7" t="n"/>
      <c r="B9" s="8" t="n"/>
      <c r="C9" s="10" t="n">
        <v>7</v>
      </c>
      <c r="D9" s="10" t="n"/>
      <c r="E9" s="10" t="n"/>
      <c r="F9" s="10" t="n">
        <v>8</v>
      </c>
      <c r="G9" s="10" t="n"/>
    </row>
    <row customHeight="1" ht="20.35" r="10" s="11" spans="1:256">
      <c r="A10" s="7" t="n"/>
      <c r="B10" s="8" t="n"/>
      <c r="C10" s="10" t="n">
        <v>11</v>
      </c>
      <c r="D10" s="10" t="n"/>
      <c r="E10" s="10" t="n"/>
      <c r="F10" s="10" t="n">
        <v>13</v>
      </c>
      <c r="G10" s="10" t="n"/>
    </row>
    <row customHeight="1" ht="20.35" r="11" s="11" spans="1:256">
      <c r="A11" s="7" t="n"/>
      <c r="B11" s="8" t="n"/>
      <c r="C11" s="10" t="n">
        <v>13</v>
      </c>
      <c r="D11" s="10" t="n"/>
      <c r="E11" s="10" t="n"/>
      <c r="F11" s="10" t="n">
        <v>21</v>
      </c>
      <c r="G11" s="10" t="n"/>
    </row>
    <row customHeight="1" ht="20.35" r="12" s="11" spans="1:256">
      <c r="A12" s="7" t="n"/>
      <c r="B12" s="8" t="n"/>
      <c r="C12" s="10" t="n">
        <v>17</v>
      </c>
      <c r="D12" s="10" t="n"/>
      <c r="E12" s="10" t="n"/>
      <c r="F12" s="10" t="n">
        <v>34</v>
      </c>
      <c r="G12" s="10" t="n"/>
    </row>
    <row customHeight="1" ht="20.35" r="13" s="11" spans="1:256">
      <c r="A13" s="7" t="n"/>
      <c r="B13" s="8" t="n"/>
      <c r="C13" s="10" t="n">
        <v>19</v>
      </c>
      <c r="D13" s="10" t="n"/>
      <c r="E13" s="10" t="n"/>
      <c r="F13" s="10" t="n">
        <v>55</v>
      </c>
      <c r="G13" s="10" t="n"/>
    </row>
    <row customHeight="1" ht="20.35" r="14" s="11" spans="1:256">
      <c r="A14" s="7" t="n"/>
      <c r="B14" s="8" t="n"/>
      <c r="C14" s="10" t="n">
        <v>23</v>
      </c>
      <c r="D14" s="10" t="n"/>
      <c r="E14" s="10" t="n"/>
      <c r="F14" s="10" t="n">
        <v>89</v>
      </c>
      <c r="G14" s="10" t="n"/>
    </row>
    <row customHeight="1" ht="20.35" r="15" s="11" spans="1:256">
      <c r="A15" s="7" t="n"/>
      <c r="B15" s="8" t="n"/>
      <c r="C15" s="10" t="n"/>
      <c r="D15" s="10" t="n"/>
      <c r="E15" s="10" t="n"/>
      <c r="F15" s="10" t="n">
        <v>144</v>
      </c>
      <c r="G15" s="10" t="n"/>
    </row>
    <row customHeight="1" ht="20.35" r="16" s="11" spans="1:256">
      <c r="A16" s="7" t="n"/>
      <c r="B16" s="8" t="n"/>
      <c r="C16" s="10" t="n"/>
      <c r="D16" s="10" t="n"/>
      <c r="E16" s="10" t="n"/>
      <c r="F16" s="10" t="n">
        <v>233</v>
      </c>
      <c r="G16" s="10" t="n"/>
    </row>
    <row customHeight="1" ht="20.35" r="17" s="11" spans="1:256">
      <c r="A17" s="7" t="n"/>
      <c r="B17" s="8" t="n"/>
      <c r="C17" s="10" t="n"/>
      <c r="D17" s="10" t="n"/>
      <c r="E17" s="10" t="n"/>
      <c r="F17" s="10" t="n">
        <v>377</v>
      </c>
      <c r="G17" s="10" t="n"/>
    </row>
    <row customHeight="1" ht="20.35" r="18" s="11" spans="1:256">
      <c r="A18" s="7" t="n"/>
      <c r="B18" s="8" t="n"/>
      <c r="C18" s="10" t="n"/>
      <c r="D18" s="10" t="n"/>
      <c r="E18" s="10" t="n"/>
      <c r="F18" s="10" t="n">
        <v>610</v>
      </c>
      <c r="G18" s="10" t="n"/>
    </row>
    <row customHeight="1" ht="20.35" r="19" s="11" spans="1:256">
      <c r="A19" s="7" t="n"/>
      <c r="B19" s="8" t="n"/>
      <c r="C19" s="10" t="n"/>
      <c r="D19" s="10" t="n"/>
      <c r="E19" s="10" t="n"/>
      <c r="F19" s="10" t="n"/>
      <c r="G19" s="10" t="n"/>
    </row>
    <row customHeight="1" ht="20.35" r="20" s="11" spans="1:256">
      <c r="A20" s="7" t="n"/>
      <c r="B20" s="8" t="n"/>
      <c r="C20" s="10" t="n"/>
      <c r="D20" s="10" t="n"/>
      <c r="E20" s="10" t="n"/>
      <c r="F20" s="10" t="n"/>
      <c r="G20" s="10" t="n"/>
    </row>
    <row customHeight="1" ht="20.35" r="21" s="11" spans="1:256">
      <c r="A21" s="7" t="n"/>
      <c r="B21" s="8" t="n"/>
      <c r="C21" s="10" t="n"/>
      <c r="D21" s="10" t="n"/>
      <c r="E21" s="10" t="n"/>
      <c r="F21" s="10" t="n"/>
      <c r="G21" s="10" t="n"/>
    </row>
    <row customHeight="1" ht="20.35" r="22" s="11" spans="1:256">
      <c r="A22" s="7" t="n"/>
      <c r="B22" s="8" t="n"/>
      <c r="C22" s="10" t="n"/>
      <c r="D22" s="10" t="n"/>
      <c r="E22" s="10" t="n"/>
      <c r="F22" s="10" t="n"/>
      <c r="G22" s="10" t="n"/>
    </row>
    <row customHeight="1" ht="20.35" r="23" s="11" spans="1:256">
      <c r="A23" s="7" t="n"/>
      <c r="B23" s="8" t="n"/>
      <c r="C23" s="10" t="n"/>
      <c r="D23" s="10" t="n"/>
      <c r="E23" s="10" t="n"/>
      <c r="F23" s="10" t="n"/>
      <c r="G23" s="10" t="n"/>
    </row>
  </sheetData>
  <mergeCells count="1">
    <mergeCell ref="A1:G1"/>
  </mergeCells>
  <pageMargins bottom="1" footer="0.5" header="0.5" left="0.75" right="0.75" top="1"/>
  <pageSetup firstPageNumber="1" fitToHeight="1" fitToWidth="1" orientation="portrait" pageOrder="downThenOver" scale="100" useFirstPageNumber="0"/>
  <headerFooter>
    <oddFooter>&amp;C&amp;"Helvetica,Regular"&amp;12&amp;K000000&amp;P</oddFooter>
  </headerFooter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1</vt:i4>
      </vt:variant>
    </vt:vector>
  </ns0:HeadingPairs>
  <ns0:TitlesOfParts>
    <vt:vector baseType="lpstr" size="1">
      <vt:lpstr>Hoja 1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title/>
  <dc:description/>
  <dc:subject/>
  <dc:identifier/>
  <dc:language/>
  <dcterms:created xsi:type="dcterms:W3CDTF">2017-01-21T12:55:20Z</dcterms:created>
  <dcterms:modified xsi:type="dcterms:W3CDTF">2017-01-21T12:55:20Z</dcterms:modified>
  <cp:lastModifiedBy/>
  <cp:category/>
  <cp:contentStatus/>
  <cp:version/>
  <cp:revision/>
  <cp:keywords/>
</cp:coreProperties>
</file>