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c334155d5d14d3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defaultThemeVersion="124226"/>
  <bookViews>
    <workbookView xWindow="2295" yWindow="525" windowWidth="20730" windowHeight="11535"/>
  </bookViews>
  <sheets>
    <sheet name="Scratch" sheetId="12" r:id="rId1"/>
  </sheets>
  <definedNames>
    <definedName name="_rxPtr" hidden="1">276498076</definedName>
  </definedNames>
  <calcPr calcId="161420" calcOnSave="0"/>
</workbook>
</file>

<file path=xl/sharedStrings.xml><?xml version="1.0" encoding="utf-8"?>
<sst xmlns="http://schemas.openxmlformats.org/spreadsheetml/2006/main" count="3" uniqueCount="3">
  <si>
    <t>DV</t>
  </si>
  <si>
    <t>Visible</t>
  </si>
  <si>
    <t>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</si>
</sst>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1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</cellXfs>
  <cellStyles count="6">
    <cellStyle name="Comma 2" xfId="4"/>
    <cellStyle name="Currency 2" xfId="5"/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cratch"/>
  <dimension ref="B3:C9"/>
  <sheetViews>
    <sheetView tabSelected="1" workbookViewId="0">
      <selection activeCell="C3" sqref="C3"/>
    </sheetView>
  </sheetViews>
  <sheetFormatPr defaultRowHeight="15"/>
  <cols>
    <col min="3" max="3" width="16.7109375" customWidth="1"/>
  </cols>
  <sheetData>
    <row r="3" spans="2:3">
      <c r="B3" t="s">
        <v>0</v>
      </c>
      <c r="C3" s="2" t="s">
        <v>1</v>
      </c>
    </row>
    <row r="9" spans="2:3">
      <c r="B9" t="s">
        <v>2</v>
      </c>
      <c r="C9" s="1"/>
    </row>
  </sheetData>
  <dataValidations count="1">
    <dataValidation type="list" allowBlank="1" showInputMessage="1" showErrorMessage="1" sqref="C3">
      <formula1>"Visible, Not visible"</formula1>
    </dataValidation>
  </dataValidations>
  <pageMargins left="0.7" right="0.7" top="0.75" bottom="0.75" header="0.3" footer="0.3"/>
</worksheet>
</file>

<file path=customUI/customUI.xml><?xml version="1.0" encoding="utf-8"?>
<customUI xmlns="http://schemas.microsoft.com/office/2006/01/customui" onLoad="rxDMRibbonOnLoad">
  <ribbon startFromScratch="false">
    <tabs>
      <tab id="tabDynaRibbon" getLabel="rxGetLabel" insertAfterMso="TabHome">
        <group id="grpDynaRibbon" getLabel="rxGetLabel">
          <button id="btnDynaRibbon1" getLabel="rxGetLabel" onAction="rxOnAction" getImage="rxGetImage" getSize="rxGetImageSize" getVisible="rxGetVisible" getScreentip="rxGetScreentip"/>
          <button id="btnDynaRibbon2" getLabel="rxGetLabel" onAction="rxOnAction" getImage="rxGetImage" getSize="rxGetImageSize" getVisible="rxGetVisible" getScreentip="rxGetScreentip"/>
          <button id="btnDynaRibbon3" getLabel="rxGetLabel" onAction="rxOnAction" getImage="rxGetImage" getSize="rxGetImageSize" getVisible="rxGetVisible" getScreentip="rxGetScreen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Benson &amp; Bob Phillips</dc:creator>
  <cp:lastModifiedBy>bob</cp:lastModifiedBy>
  <dcterms:created xsi:type="dcterms:W3CDTF">2010-08-05T18:30:38Z</dcterms:created>
  <dcterms:modified xsi:type="dcterms:W3CDTF">2014-06-03T21:26:20Z</dcterms:modified>
</cp:coreProperties>
</file>